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<sst xmlns="http://schemas.openxmlformats.org/spreadsheetml/2006/main" count="879" uniqueCount="262">
  <si>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</si>
  <si>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</si>
  <si>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</si>
  <si>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</si>
  <si>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</si>
  <si>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</si>
  <si>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</si>
  <si>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</si>
  <si>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</si>
  <si>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</si>
  <si>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</si>
  <si>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</si>
  <si>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</si>
  <si>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</si>
  <si>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</si>
  <si>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</si>
  <si>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</si>
  <si>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</si>
  <si>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</si>
  <si>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</si>
  <si>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</si>
  <si>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</si>
  <si>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</si>
  <si>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</si>
  <si>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</si>
  <si>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</si>
  <si>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</si>
  <si>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</si>
  <si>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</si>
  <si>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</si>
  <si>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</si>
  <si>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</si>
  <si>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</si>
  <si>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</si>
  <si>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</si>
  <si>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</si>
  <si>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</si>
  <si>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</si>
  <si>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</si>
  <si>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</si>
  <si>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</si>
  <si>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</si>
  <si>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</si>
  <si>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</si>
  <si>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</si>
  <si>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</si>
  <si>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2843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</si>
  <si>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</si>
  <si>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</si>
  <si>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</si>
  <si>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</si>
  <si>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</si>
  <si>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</si>
  <si>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</si>
  <si>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</si>
  <si>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</si>
  <si>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</si>
  <si>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</si>
  <si>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</si>
  <si>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</si>
  <si>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</si>
  <si>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</si>
  <si>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</si>
  <si>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</si>
  <si>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</si>
  <si>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</si>
  <si>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</si>
  <si>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</si>
  <si>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</si>
  <si>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</si>
  <si>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2844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</si>
  <si>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</si>
  <si>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</si>
  <si>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</si>
  <si>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</si>
  <si>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</si>
  <si>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</si>
  <si>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</si>
  <si>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</si>
  <si>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</si>
  <si>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</si>
  <si>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</si>
  <si>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2845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</si>
  <si>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</si>
  <si>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</si>
  <si>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</si>
  <si>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</si>
  <si>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</si>
  <si>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</si>
  <si>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</si>
  <si>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</si>
  <si>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</si>
  <si>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</si>
  <si>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2846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</si>
  <si>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</si>
  <si>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</si>
  <si>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</si>
  <si>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</si>
  <si>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</si>
  <si>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</si>
  <si>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</si>
  <si>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</si>
  <si>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</si>
  <si>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</si>
  <si>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2847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</si>
  <si>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</si>
  <si>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</si>
  <si>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</si>
  <si>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</si>
  <si>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</si>
  <si>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</si>
  <si>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</si>
  <si>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</si>
  <si>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</si>
  <si>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</si>
  <si>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2848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</si>
  <si>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</si>
  <si>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</si>
  <si>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</si>
  <si>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</si>
  <si>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</si>
  <si>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</si>
  <si>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</si>
  <si>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</si>
  <si>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</si>
  <si>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</si>
  <si>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2849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</si>
  <si>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</si>
  <si>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</si>
  <si>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</si>
  <si>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</si>
  <si>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</si>
  <si>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</si>
  <si>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</si>
  <si>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</si>
  <si>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</si>
  <si>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</si>
  <si>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2850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</si>
  <si>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</si>
  <si>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</si>
  <si>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</si>
  <si>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</si>
  <si>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</si>
  <si>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</si>
  <si>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</si>
  <si>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</si>
  <si>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</si>
  <si>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</si>
  <si>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2851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</si>
  <si>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</si>
  <si>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</si>
  <si>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</si>
  <si>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</si>
  <si>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</si>
  <si>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</si>
  <si>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</si>
  <si>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</si>
  <si>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</si>
  <si>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</si>
  <si>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2852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</si>
  <si>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</si>
  <si>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</si>
  <si>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</si>
  <si>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</si>
  <si>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</si>
  <si>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</si>
  <si>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</si>
  <si>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</si>
  <si>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</si>
  <si>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</si>
  <si>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2853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</si>
  <si>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</si>
  <si>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</si>
  <si>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</si>
  <si>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</si>
  <si>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</si>
  <si>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</si>
  <si>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</si>
  <si>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</si>
  <si>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</si>
  <si>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</si>
  <si>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2854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</si>
  <si>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</si>
  <si>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</si>
  <si>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</si>
  <si>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</si>
  <si>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</si>
  <si>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</si>
  <si>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</si>
  <si>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</si>
  <si>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</si>
  <si>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</si>
  <si>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2855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</si>
  <si>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</si>
  <si>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</si>
  <si>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</si>
  <si>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</si>
  <si>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</si>
  <si>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</si>
  <si>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</si>
  <si>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</si>
  <si>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</si>
  <si>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</si>
  <si>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2856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</si>
  <si>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</si>
  <si>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</si>
  <si>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</si>
  <si>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</si>
  <si>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</si>
  <si>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</si>
  <si>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</si>
  <si>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</si>
  <si>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</si>
  <si>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</si>
  <si>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2857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</si>
  <si>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</si>
  <si>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</si>
  <si>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</si>
  <si>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</si>
  <si>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</si>
  <si>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</si>
  <si>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</si>
  <si>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</si>
  <si>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</si>
  <si>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</si>
  <si>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2858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</si>
  <si>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</si>
  <si>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</si>
  <si>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</si>
  <si>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</si>
  <si>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</si>
  <si>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</si>
  <si>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</si>
  <si>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</si>
  <si>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</si>
  <si>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</si>
  <si>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2859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</si>
  <si>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</si>
  <si>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</si>
  <si>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</si>
  <si>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</si>
  <si>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</si>
  <si>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</si>
  <si>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</si>
  <si>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</si>
  <si>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</si>
  <si>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</si>
  <si>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2860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</si>
  <si>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</si>
  <si>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</si>
  <si>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</si>
  <si>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</si>
  <si>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</si>
  <si>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</si>
  <si>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</si>
  <si>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</si>
  <si>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</si>
  <si>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</si>
  <si>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2861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</si>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</sst>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Main!$B$2:$B$780</c:f>
              <c:numCache>
                <c:formatCode>General</c:formatCode>
                <c:ptCount val="779"/>
                <c:pt idx="0">
                  <c:v>13241100.91771894</c:v>
                </c:pt>
                <c:pt idx="1">
                  <c:v>77308258.47743565</c:v>
                </c:pt>
                <c:pt idx="2">
                  <c:v>72071444.80455798</c:v>
                </c:pt>
                <c:pt idx="3">
                  <c:v>67979063.60136363</c:v>
                </c:pt>
                <c:pt idx="4">
                  <c:v>66864294.49313199</c:v>
                </c:pt>
                <c:pt idx="5">
                  <c:v>64835402.38261744</c:v>
                </c:pt>
                <c:pt idx="6">
                  <c:v>63837313.27899744</c:v>
                </c:pt>
                <c:pt idx="7">
                  <c:v>61894873.21913978</c:v>
                </c:pt>
                <c:pt idx="8">
                  <c:v>60939236.37902828</c:v>
                </c:pt>
                <c:pt idx="9">
                  <c:v>59031071.46510432</c:v>
                </c:pt>
                <c:pt idx="10">
                  <c:v>58095370.53230373</c:v>
                </c:pt>
                <c:pt idx="11">
                  <c:v>56203957.31110015</c:v>
                </c:pt>
                <c:pt idx="12">
                  <c:v>55279110.0873458</c:v>
                </c:pt>
                <c:pt idx="13">
                  <c:v>53398105.98870669</c:v>
                </c:pt>
                <c:pt idx="14">
                  <c:v>52479664.95583673</c:v>
                </c:pt>
                <c:pt idx="15">
                  <c:v>50606119.59423613</c:v>
                </c:pt>
                <c:pt idx="16">
                  <c:v>49691485.40204211</c:v>
                </c:pt>
                <c:pt idx="17">
                  <c:v>47823194.75766163</c:v>
                </c:pt>
                <c:pt idx="18">
                  <c:v>46911437.32210392</c:v>
                </c:pt>
                <c:pt idx="19">
                  <c:v>45049397.17323802</c:v>
                </c:pt>
                <c:pt idx="20">
                  <c:v>42282674.88672814</c:v>
                </c:pt>
                <c:pt idx="21">
                  <c:v>38323844.32148516</c:v>
                </c:pt>
                <c:pt idx="22">
                  <c:v>36668859.81524397</c:v>
                </c:pt>
                <c:pt idx="23">
                  <c:v>35301280.70953861</c:v>
                </c:pt>
                <c:pt idx="24">
                  <c:v>35110362.91462714</c:v>
                </c:pt>
                <c:pt idx="25">
                  <c:v>35107172.71840626</c:v>
                </c:pt>
                <c:pt idx="26">
                  <c:v>34453627.81949864</c:v>
                </c:pt>
                <c:pt idx="27">
                  <c:v>34443737.56594978</c:v>
                </c:pt>
                <c:pt idx="28">
                  <c:v>33765384.65655898</c:v>
                </c:pt>
                <c:pt idx="29">
                  <c:v>33750675.35780636</c:v>
                </c:pt>
                <c:pt idx="30">
                  <c:v>33039011.23279146</c:v>
                </c:pt>
                <c:pt idx="31">
                  <c:v>33020567.97904583</c:v>
                </c:pt>
                <c:pt idx="32">
                  <c:v>32279029.47465342</c:v>
                </c:pt>
                <c:pt idx="33">
                  <c:v>32257715.23661868</c:v>
                </c:pt>
                <c:pt idx="34">
                  <c:v>31492849.87669241</c:v>
                </c:pt>
                <c:pt idx="35">
                  <c:v>31469380.01061025</c:v>
                </c:pt>
                <c:pt idx="36">
                  <c:v>30687916.01819994</c:v>
                </c:pt>
                <c:pt idx="37">
                  <c:v>30662855.4438724</c:v>
                </c:pt>
                <c:pt idx="38">
                  <c:v>29871129.92111301</c:v>
                </c:pt>
                <c:pt idx="39">
                  <c:v>29921242.77895946</c:v>
                </c:pt>
                <c:pt idx="40">
                  <c:v>28432377.70828554</c:v>
                </c:pt>
                <c:pt idx="41">
                  <c:v>27018566.97929453</c:v>
                </c:pt>
                <c:pt idx="42">
                  <c:v>26138384.37908986</c:v>
                </c:pt>
                <c:pt idx="43">
                  <c:v>25432557.84264755</c:v>
                </c:pt>
                <c:pt idx="44">
                  <c:v>24628256.09783998</c:v>
                </c:pt>
                <c:pt idx="45">
                  <c:v>24092136.68702734</c:v>
                </c:pt>
                <c:pt idx="46">
                  <c:v>23717089.24758605</c:v>
                </c:pt>
                <c:pt idx="47">
                  <c:v>23446692.82751353</c:v>
                </c:pt>
                <c:pt idx="48">
                  <c:v>23449473.97170801</c:v>
                </c:pt>
                <c:pt idx="49">
                  <c:v>23383490.35297672</c:v>
                </c:pt>
                <c:pt idx="50">
                  <c:v>23393918.58055317</c:v>
                </c:pt>
                <c:pt idx="51">
                  <c:v>23111206.52422501</c:v>
                </c:pt>
                <c:pt idx="52">
                  <c:v>23124419.94042668</c:v>
                </c:pt>
                <c:pt idx="53">
                  <c:v>22799653.2660974</c:v>
                </c:pt>
                <c:pt idx="54">
                  <c:v>22813316.46461403</c:v>
                </c:pt>
                <c:pt idx="55">
                  <c:v>22459367.52445848</c:v>
                </c:pt>
                <c:pt idx="56">
                  <c:v>22471956.10158258</c:v>
                </c:pt>
                <c:pt idx="57">
                  <c:v>22102652.79408455</c:v>
                </c:pt>
                <c:pt idx="58">
                  <c:v>21742221.24265087</c:v>
                </c:pt>
                <c:pt idx="59">
                  <c:v>21601032.60089706</c:v>
                </c:pt>
                <c:pt idx="60">
                  <c:v>21605229.20688339</c:v>
                </c:pt>
                <c:pt idx="61">
                  <c:v>21281593.16731057</c:v>
                </c:pt>
                <c:pt idx="62">
                  <c:v>20959203.16002573</c:v>
                </c:pt>
                <c:pt idx="63">
                  <c:v>20394096.40588998</c:v>
                </c:pt>
                <c:pt idx="64">
                  <c:v>19962593.58050587</c:v>
                </c:pt>
                <c:pt idx="65">
                  <c:v>19621873.41152162</c:v>
                </c:pt>
                <c:pt idx="66">
                  <c:v>19370098.44266451</c:v>
                </c:pt>
                <c:pt idx="67">
                  <c:v>19155527.56138575</c:v>
                </c:pt>
                <c:pt idx="68">
                  <c:v>19033060.8840767</c:v>
                </c:pt>
                <c:pt idx="69">
                  <c:v>19056211.17894241</c:v>
                </c:pt>
                <c:pt idx="70">
                  <c:v>19022510.09718123</c:v>
                </c:pt>
                <c:pt idx="71">
                  <c:v>19036663.34828119</c:v>
                </c:pt>
                <c:pt idx="72">
                  <c:v>18808449.33868693</c:v>
                </c:pt>
                <c:pt idx="73">
                  <c:v>18759066.66417041</c:v>
                </c:pt>
                <c:pt idx="74">
                  <c:v>18782674.30202145</c:v>
                </c:pt>
                <c:pt idx="75">
                  <c:v>18524079.55907325</c:v>
                </c:pt>
                <c:pt idx="76">
                  <c:v>18281086.50257894</c:v>
                </c:pt>
                <c:pt idx="77">
                  <c:v>18213079.04724636</c:v>
                </c:pt>
                <c:pt idx="78">
                  <c:v>18197160.70662262</c:v>
                </c:pt>
                <c:pt idx="79">
                  <c:v>17908976.80393856</c:v>
                </c:pt>
                <c:pt idx="80">
                  <c:v>17759749.21399972</c:v>
                </c:pt>
                <c:pt idx="81">
                  <c:v>17683718.08095636</c:v>
                </c:pt>
                <c:pt idx="82">
                  <c:v>17660514.7245767</c:v>
                </c:pt>
                <c:pt idx="83">
                  <c:v>17358328.9184634</c:v>
                </c:pt>
                <c:pt idx="84">
                  <c:v>17110985.54413185</c:v>
                </c:pt>
                <c:pt idx="85">
                  <c:v>16882558.60914368</c:v>
                </c:pt>
                <c:pt idx="86">
                  <c:v>16691982.92366763</c:v>
                </c:pt>
                <c:pt idx="87">
                  <c:v>16522282.87008189</c:v>
                </c:pt>
                <c:pt idx="88">
                  <c:v>16430777.51817913</c:v>
                </c:pt>
                <c:pt idx="89">
                  <c:v>16391817.74407424</c:v>
                </c:pt>
                <c:pt idx="90">
                  <c:v>16392122.53426933</c:v>
                </c:pt>
                <c:pt idx="91">
                  <c:v>16364167.40633261</c:v>
                </c:pt>
                <c:pt idx="92">
                  <c:v>16364723.17094925</c:v>
                </c:pt>
                <c:pt idx="93">
                  <c:v>16202120.80756733</c:v>
                </c:pt>
                <c:pt idx="94">
                  <c:v>16149372.97617421</c:v>
                </c:pt>
                <c:pt idx="95">
                  <c:v>16145722.10247593</c:v>
                </c:pt>
                <c:pt idx="96">
                  <c:v>15950568.02972288</c:v>
                </c:pt>
                <c:pt idx="97">
                  <c:v>15860623.5856785</c:v>
                </c:pt>
                <c:pt idx="98">
                  <c:v>15823715.80750653</c:v>
                </c:pt>
                <c:pt idx="99">
                  <c:v>15818911.05327587</c:v>
                </c:pt>
                <c:pt idx="100">
                  <c:v>15653293.1215561</c:v>
                </c:pt>
                <c:pt idx="101">
                  <c:v>15545800.15052234</c:v>
                </c:pt>
                <c:pt idx="102">
                  <c:v>15501741.94429429</c:v>
                </c:pt>
                <c:pt idx="103">
                  <c:v>15495007.38057401</c:v>
                </c:pt>
                <c:pt idx="104">
                  <c:v>15319168.18085118</c:v>
                </c:pt>
                <c:pt idx="105">
                  <c:v>15171081.0156728</c:v>
                </c:pt>
                <c:pt idx="106">
                  <c:v>15038515.37844464</c:v>
                </c:pt>
                <c:pt idx="107">
                  <c:v>14914504.60143138</c:v>
                </c:pt>
                <c:pt idx="108">
                  <c:v>14839917.85379525</c:v>
                </c:pt>
                <c:pt idx="109">
                  <c:v>14812048.88279694</c:v>
                </c:pt>
                <c:pt idx="110">
                  <c:v>14817257.91965058</c:v>
                </c:pt>
                <c:pt idx="111">
                  <c:v>14788669.82373188</c:v>
                </c:pt>
                <c:pt idx="112">
                  <c:v>14793547.68407108</c:v>
                </c:pt>
                <c:pt idx="113">
                  <c:v>14672112.46516205</c:v>
                </c:pt>
                <c:pt idx="114">
                  <c:v>14577630.12395369</c:v>
                </c:pt>
                <c:pt idx="115">
                  <c:v>14539204.65706469</c:v>
                </c:pt>
                <c:pt idx="116">
                  <c:v>14536865.18878918</c:v>
                </c:pt>
                <c:pt idx="117">
                  <c:v>14417683.99081499</c:v>
                </c:pt>
                <c:pt idx="118">
                  <c:v>14351109.13286995</c:v>
                </c:pt>
                <c:pt idx="119">
                  <c:v>14325198.8727016</c:v>
                </c:pt>
                <c:pt idx="120">
                  <c:v>14323299.68823803</c:v>
                </c:pt>
                <c:pt idx="121">
                  <c:v>14223975.84628878</c:v>
                </c:pt>
                <c:pt idx="122">
                  <c:v>14144667.44482719</c:v>
                </c:pt>
                <c:pt idx="123">
                  <c:v>14073449.51620293</c:v>
                </c:pt>
                <c:pt idx="124">
                  <c:v>13989896.06240049</c:v>
                </c:pt>
                <c:pt idx="125">
                  <c:v>13899420.65764324</c:v>
                </c:pt>
                <c:pt idx="126">
                  <c:v>13814678.22331008</c:v>
                </c:pt>
                <c:pt idx="127">
                  <c:v>13732197.6162005</c:v>
                </c:pt>
                <c:pt idx="128">
                  <c:v>13680869.95894739</c:v>
                </c:pt>
                <c:pt idx="129">
                  <c:v>13660958.93583929</c:v>
                </c:pt>
                <c:pt idx="130">
                  <c:v>13661292.40118621</c:v>
                </c:pt>
                <c:pt idx="131">
                  <c:v>13643030.76918236</c:v>
                </c:pt>
                <c:pt idx="132">
                  <c:v>13642836.34936323</c:v>
                </c:pt>
                <c:pt idx="133">
                  <c:v>13566083.69623628</c:v>
                </c:pt>
                <c:pt idx="134">
                  <c:v>13502964.2329268</c:v>
                </c:pt>
                <c:pt idx="135">
                  <c:v>13475838.0294365</c:v>
                </c:pt>
                <c:pt idx="136">
                  <c:v>13475945.33388436</c:v>
                </c:pt>
                <c:pt idx="137">
                  <c:v>13397624.99951412</c:v>
                </c:pt>
                <c:pt idx="138">
                  <c:v>13353779.49700444</c:v>
                </c:pt>
                <c:pt idx="139">
                  <c:v>13335900.50981536</c:v>
                </c:pt>
                <c:pt idx="140">
                  <c:v>13336228.97364237</c:v>
                </c:pt>
                <c:pt idx="141">
                  <c:v>13270529.3607548</c:v>
                </c:pt>
                <c:pt idx="142">
                  <c:v>13218318.501595</c:v>
                </c:pt>
                <c:pt idx="143">
                  <c:v>13170619.58088847</c:v>
                </c:pt>
                <c:pt idx="144">
                  <c:v>13115863.91468273</c:v>
                </c:pt>
                <c:pt idx="145">
                  <c:v>13056885.20595155</c:v>
                </c:pt>
                <c:pt idx="146">
                  <c:v>13000882.94408751</c:v>
                </c:pt>
                <c:pt idx="147">
                  <c:v>12945546.45262304</c:v>
                </c:pt>
                <c:pt idx="148">
                  <c:v>12910230.46884378</c:v>
                </c:pt>
                <c:pt idx="149">
                  <c:v>12896788.48182148</c:v>
                </c:pt>
                <c:pt idx="150">
                  <c:v>12897543.1368388</c:v>
                </c:pt>
                <c:pt idx="151">
                  <c:v>12884612.64163494</c:v>
                </c:pt>
                <c:pt idx="152">
                  <c:v>12885166.9707676</c:v>
                </c:pt>
                <c:pt idx="153">
                  <c:v>12833226.90228957</c:v>
                </c:pt>
                <c:pt idx="154">
                  <c:v>12789714.33868369</c:v>
                </c:pt>
                <c:pt idx="155">
                  <c:v>12771115.88870137</c:v>
                </c:pt>
                <c:pt idx="156">
                  <c:v>12772523.3642492</c:v>
                </c:pt>
                <c:pt idx="157">
                  <c:v>12718451.72229992</c:v>
                </c:pt>
                <c:pt idx="158">
                  <c:v>12695920.5808956</c:v>
                </c:pt>
                <c:pt idx="159">
                  <c:v>12664699.71718993</c:v>
                </c:pt>
                <c:pt idx="160">
                  <c:v>12641674.71962662</c:v>
                </c:pt>
                <c:pt idx="161">
                  <c:v>12602144.29736965</c:v>
                </c:pt>
                <c:pt idx="162">
                  <c:v>12566597.11297791</c:v>
                </c:pt>
                <c:pt idx="163">
                  <c:v>12534882.44494777</c:v>
                </c:pt>
                <c:pt idx="164">
                  <c:v>12499542.60988152</c:v>
                </c:pt>
                <c:pt idx="165">
                  <c:v>12461073.66795131</c:v>
                </c:pt>
                <c:pt idx="166">
                  <c:v>12424316.11259477</c:v>
                </c:pt>
                <c:pt idx="167">
                  <c:v>12387375.53661354</c:v>
                </c:pt>
                <c:pt idx="168">
                  <c:v>12363794.53855526</c:v>
                </c:pt>
                <c:pt idx="169">
                  <c:v>12354827.31830158</c:v>
                </c:pt>
                <c:pt idx="170">
                  <c:v>12355335.4598004</c:v>
                </c:pt>
                <c:pt idx="171">
                  <c:v>12346670.74835421</c:v>
                </c:pt>
                <c:pt idx="172">
                  <c:v>12347294.14604664</c:v>
                </c:pt>
                <c:pt idx="173">
                  <c:v>12312653.86647295</c:v>
                </c:pt>
                <c:pt idx="174">
                  <c:v>12283588.09094274</c:v>
                </c:pt>
                <c:pt idx="175">
                  <c:v>12271162.92560329</c:v>
                </c:pt>
                <c:pt idx="176">
                  <c:v>12271403.70083907</c:v>
                </c:pt>
                <c:pt idx="177">
                  <c:v>12235204.43018975</c:v>
                </c:pt>
                <c:pt idx="178">
                  <c:v>12219762.62973449</c:v>
                </c:pt>
                <c:pt idx="179">
                  <c:v>12203103.47734701</c:v>
                </c:pt>
                <c:pt idx="180">
                  <c:v>12181046.36808695</c:v>
                </c:pt>
                <c:pt idx="181">
                  <c:v>12164411.3375441</c:v>
                </c:pt>
                <c:pt idx="182">
                  <c:v>12137377.2262769</c:v>
                </c:pt>
                <c:pt idx="183">
                  <c:v>12113683.31411369</c:v>
                </c:pt>
                <c:pt idx="184">
                  <c:v>12092745.14567641</c:v>
                </c:pt>
                <c:pt idx="185">
                  <c:v>12069308.17787376</c:v>
                </c:pt>
                <c:pt idx="186">
                  <c:v>12044082.11647571</c:v>
                </c:pt>
                <c:pt idx="187">
                  <c:v>12019934.90726659</c:v>
                </c:pt>
                <c:pt idx="188">
                  <c:v>11995518.30781673</c:v>
                </c:pt>
                <c:pt idx="189">
                  <c:v>11979901.52741301</c:v>
                </c:pt>
                <c:pt idx="190">
                  <c:v>11974135.96192458</c:v>
                </c:pt>
                <c:pt idx="191">
                  <c:v>11974426.0328261</c:v>
                </c:pt>
                <c:pt idx="192">
                  <c:v>11963433.22318179</c:v>
                </c:pt>
                <c:pt idx="193">
                  <c:v>11943331.78261171</c:v>
                </c:pt>
                <c:pt idx="194">
                  <c:v>11924307.03293426</c:v>
                </c:pt>
                <c:pt idx="195">
                  <c:v>11916299.2756205</c:v>
                </c:pt>
                <c:pt idx="196">
                  <c:v>11916787.0214149</c:v>
                </c:pt>
                <c:pt idx="197">
                  <c:v>11892046.5142354</c:v>
                </c:pt>
                <c:pt idx="198">
                  <c:v>11883456.7934046</c:v>
                </c:pt>
                <c:pt idx="199">
                  <c:v>11872285.88744813</c:v>
                </c:pt>
                <c:pt idx="200">
                  <c:v>11860705.73267071</c:v>
                </c:pt>
                <c:pt idx="201">
                  <c:v>11845475.31446611</c:v>
                </c:pt>
                <c:pt idx="202">
                  <c:v>11827074.16703612</c:v>
                </c:pt>
                <c:pt idx="203">
                  <c:v>11810870.8331996</c:v>
                </c:pt>
                <c:pt idx="204">
                  <c:v>11796806.78714745</c:v>
                </c:pt>
                <c:pt idx="205">
                  <c:v>11781529.49398214</c:v>
                </c:pt>
                <c:pt idx="206">
                  <c:v>11764867.2044624</c:v>
                </c:pt>
                <c:pt idx="207">
                  <c:v>11748841.98756007</c:v>
                </c:pt>
                <c:pt idx="208">
                  <c:v>11732413.35961691</c:v>
                </c:pt>
                <c:pt idx="209">
                  <c:v>11721885.60900966</c:v>
                </c:pt>
                <c:pt idx="210">
                  <c:v>11718001.99629693</c:v>
                </c:pt>
                <c:pt idx="211">
                  <c:v>11718264.90856747</c:v>
                </c:pt>
                <c:pt idx="212">
                  <c:v>11710886.12027408</c:v>
                </c:pt>
                <c:pt idx="213">
                  <c:v>11697826.50085349</c:v>
                </c:pt>
                <c:pt idx="214">
                  <c:v>11685527.7919436</c:v>
                </c:pt>
                <c:pt idx="215">
                  <c:v>11680479.26207405</c:v>
                </c:pt>
                <c:pt idx="216">
                  <c:v>11680562.25231167</c:v>
                </c:pt>
                <c:pt idx="217">
                  <c:v>11664415.49256273</c:v>
                </c:pt>
                <c:pt idx="218">
                  <c:v>11658674.9079769</c:v>
                </c:pt>
                <c:pt idx="219">
                  <c:v>11658782.22753418</c:v>
                </c:pt>
                <c:pt idx="220">
                  <c:v>11649789.17512128</c:v>
                </c:pt>
                <c:pt idx="221">
                  <c:v>11641887.13368851</c:v>
                </c:pt>
                <c:pt idx="222">
                  <c:v>11631935.58484897</c:v>
                </c:pt>
                <c:pt idx="223">
                  <c:v>11619798.01684444</c:v>
                </c:pt>
                <c:pt idx="224">
                  <c:v>11609484.20495502</c:v>
                </c:pt>
                <c:pt idx="225">
                  <c:v>11600503.20647545</c:v>
                </c:pt>
                <c:pt idx="226">
                  <c:v>11590540.01654923</c:v>
                </c:pt>
                <c:pt idx="227">
                  <c:v>11579832.37243349</c:v>
                </c:pt>
                <c:pt idx="228">
                  <c:v>11569495.0797416</c:v>
                </c:pt>
                <c:pt idx="229">
                  <c:v>11558880.90740737</c:v>
                </c:pt>
                <c:pt idx="230">
                  <c:v>11552054.16099241</c:v>
                </c:pt>
                <c:pt idx="231">
                  <c:v>11549632.98270685</c:v>
                </c:pt>
                <c:pt idx="232">
                  <c:v>11549759.05269632</c:v>
                </c:pt>
                <c:pt idx="233">
                  <c:v>11545202.37141554</c:v>
                </c:pt>
                <c:pt idx="234">
                  <c:v>11545181.31188873</c:v>
                </c:pt>
                <c:pt idx="235">
                  <c:v>11535503.12760585</c:v>
                </c:pt>
                <c:pt idx="236">
                  <c:v>11527199.55161495</c:v>
                </c:pt>
                <c:pt idx="237">
                  <c:v>11517555.11532064</c:v>
                </c:pt>
                <c:pt idx="238">
                  <c:v>11512818.11658161</c:v>
                </c:pt>
                <c:pt idx="239">
                  <c:v>11509056.8299999</c:v>
                </c:pt>
                <c:pt idx="240">
                  <c:v>11509153.5142592</c:v>
                </c:pt>
                <c:pt idx="241">
                  <c:v>11503125.79830217</c:v>
                </c:pt>
                <c:pt idx="242">
                  <c:v>11498340.17053337</c:v>
                </c:pt>
                <c:pt idx="243">
                  <c:v>11492211.47667251</c:v>
                </c:pt>
                <c:pt idx="244">
                  <c:v>11484924.2025953</c:v>
                </c:pt>
                <c:pt idx="245">
                  <c:v>11478503.2432202</c:v>
                </c:pt>
                <c:pt idx="246">
                  <c:v>11473187.9013223</c:v>
                </c:pt>
                <c:pt idx="247">
                  <c:v>11467607.028355</c:v>
                </c:pt>
                <c:pt idx="248">
                  <c:v>11461379.15707831</c:v>
                </c:pt>
                <c:pt idx="249">
                  <c:v>11455343.02554335</c:v>
                </c:pt>
                <c:pt idx="250">
                  <c:v>11448971.02768853</c:v>
                </c:pt>
                <c:pt idx="251">
                  <c:v>11445001.34146187</c:v>
                </c:pt>
                <c:pt idx="252">
                  <c:v>11443587.56992581</c:v>
                </c:pt>
                <c:pt idx="253">
                  <c:v>11443729.49390543</c:v>
                </c:pt>
                <c:pt idx="254">
                  <c:v>11441036.09122583</c:v>
                </c:pt>
                <c:pt idx="255">
                  <c:v>11441020.60272951</c:v>
                </c:pt>
                <c:pt idx="256">
                  <c:v>11434912.35991992</c:v>
                </c:pt>
                <c:pt idx="257">
                  <c:v>11428933.46137403</c:v>
                </c:pt>
                <c:pt idx="258">
                  <c:v>11425394.89334111</c:v>
                </c:pt>
                <c:pt idx="259">
                  <c:v>11422426.67374672</c:v>
                </c:pt>
                <c:pt idx="260">
                  <c:v>11420109.32826347</c:v>
                </c:pt>
                <c:pt idx="261">
                  <c:v>11420259.34149686</c:v>
                </c:pt>
                <c:pt idx="262">
                  <c:v>11416724.86062378</c:v>
                </c:pt>
                <c:pt idx="263">
                  <c:v>11413712.06443569</c:v>
                </c:pt>
                <c:pt idx="264">
                  <c:v>11410155.71939475</c:v>
                </c:pt>
                <c:pt idx="265">
                  <c:v>11405801.18525584</c:v>
                </c:pt>
                <c:pt idx="266">
                  <c:v>11402312.0787429</c:v>
                </c:pt>
                <c:pt idx="267">
                  <c:v>11399408.56368999</c:v>
                </c:pt>
                <c:pt idx="268">
                  <c:v>11396197.11832329</c:v>
                </c:pt>
                <c:pt idx="269">
                  <c:v>11392864.60599238</c:v>
                </c:pt>
                <c:pt idx="270">
                  <c:v>11389694.91478622</c:v>
                </c:pt>
                <c:pt idx="271">
                  <c:v>11386440.01353093</c:v>
                </c:pt>
                <c:pt idx="272">
                  <c:v>11384488.87568444</c:v>
                </c:pt>
                <c:pt idx="273">
                  <c:v>11383873.61364832</c:v>
                </c:pt>
                <c:pt idx="274">
                  <c:v>11383935.42952998</c:v>
                </c:pt>
                <c:pt idx="275">
                  <c:v>11382746.1281816</c:v>
                </c:pt>
                <c:pt idx="276">
                  <c:v>11382683.39400351</c:v>
                </c:pt>
                <c:pt idx="277">
                  <c:v>11379009.44457832</c:v>
                </c:pt>
                <c:pt idx="278">
                  <c:v>11377048.59138917</c:v>
                </c:pt>
                <c:pt idx="279">
                  <c:v>11375341.06677571</c:v>
                </c:pt>
                <c:pt idx="280">
                  <c:v>11374048.36579</c:v>
                </c:pt>
                <c:pt idx="281">
                  <c:v>11374104.95994252</c:v>
                </c:pt>
                <c:pt idx="282">
                  <c:v>11372036.17509967</c:v>
                </c:pt>
                <c:pt idx="283">
                  <c:v>11370608.53585237</c:v>
                </c:pt>
                <c:pt idx="284">
                  <c:v>11368780.83468077</c:v>
                </c:pt>
                <c:pt idx="285">
                  <c:v>11366679.12692665</c:v>
                </c:pt>
                <c:pt idx="286">
                  <c:v>11364767.16010466</c:v>
                </c:pt>
                <c:pt idx="287">
                  <c:v>11363342.37454863</c:v>
                </c:pt>
                <c:pt idx="288">
                  <c:v>11362070.66247841</c:v>
                </c:pt>
                <c:pt idx="289">
                  <c:v>11360590.46666556</c:v>
                </c:pt>
                <c:pt idx="290">
                  <c:v>11359183.5119711</c:v>
                </c:pt>
                <c:pt idx="291">
                  <c:v>11357720.19979873</c:v>
                </c:pt>
                <c:pt idx="292">
                  <c:v>11356978.5182505</c:v>
                </c:pt>
                <c:pt idx="293">
                  <c:v>11357050.47176703</c:v>
                </c:pt>
                <c:pt idx="294">
                  <c:v>11356677.54085978</c:v>
                </c:pt>
                <c:pt idx="295">
                  <c:v>11356755.53570988</c:v>
                </c:pt>
                <c:pt idx="296">
                  <c:v>11356186.69136054</c:v>
                </c:pt>
                <c:pt idx="297">
                  <c:v>11356263.75187024</c:v>
                </c:pt>
                <c:pt idx="298">
                  <c:v>11354535.78910317</c:v>
                </c:pt>
                <c:pt idx="299">
                  <c:v>11353800.06489632</c:v>
                </c:pt>
                <c:pt idx="300">
                  <c:v>11353291.94511293</c:v>
                </c:pt>
                <c:pt idx="301">
                  <c:v>11353407.42463905</c:v>
                </c:pt>
                <c:pt idx="302">
                  <c:v>11352569.88758272</c:v>
                </c:pt>
                <c:pt idx="303">
                  <c:v>11351828.10626315</c:v>
                </c:pt>
                <c:pt idx="304">
                  <c:v>11351124.90407389</c:v>
                </c:pt>
                <c:pt idx="305">
                  <c:v>11350221.30295558</c:v>
                </c:pt>
                <c:pt idx="306">
                  <c:v>11349525.90627391</c:v>
                </c:pt>
                <c:pt idx="307">
                  <c:v>11349038.02962973</c:v>
                </c:pt>
                <c:pt idx="308">
                  <c:v>11348465.69105382</c:v>
                </c:pt>
                <c:pt idx="309">
                  <c:v>11347987.76916404</c:v>
                </c:pt>
                <c:pt idx="310">
                  <c:v>11347562.86219558</c:v>
                </c:pt>
                <c:pt idx="311">
                  <c:v>11347225.23985681</c:v>
                </c:pt>
                <c:pt idx="312">
                  <c:v>11347037.45800433</c:v>
                </c:pt>
                <c:pt idx="313">
                  <c:v>11347098.65766254</c:v>
                </c:pt>
                <c:pt idx="314">
                  <c:v>11346972.53418226</c:v>
                </c:pt>
                <c:pt idx="315">
                  <c:v>11347000.24051853</c:v>
                </c:pt>
                <c:pt idx="316">
                  <c:v>11346906.38079972</c:v>
                </c:pt>
                <c:pt idx="317">
                  <c:v>11346860.20854777</c:v>
                </c:pt>
                <c:pt idx="318">
                  <c:v>11346443.34885807</c:v>
                </c:pt>
                <c:pt idx="319">
                  <c:v>11346218.41903806</c:v>
                </c:pt>
                <c:pt idx="320">
                  <c:v>11346233.30057009</c:v>
                </c:pt>
                <c:pt idx="321">
                  <c:v>11346074.32518134</c:v>
                </c:pt>
                <c:pt idx="322">
                  <c:v>11346026.27520819</c:v>
                </c:pt>
                <c:pt idx="323">
                  <c:v>11345865.85618409</c:v>
                </c:pt>
                <c:pt idx="324">
                  <c:v>11345844.88678047</c:v>
                </c:pt>
                <c:pt idx="325">
                  <c:v>11345728.24693755</c:v>
                </c:pt>
                <c:pt idx="326">
                  <c:v>11345672.60648497</c:v>
                </c:pt>
                <c:pt idx="327">
                  <c:v>11345641.40982928</c:v>
                </c:pt>
                <c:pt idx="328">
                  <c:v>11345582.71792939</c:v>
                </c:pt>
                <c:pt idx="329">
                  <c:v>11345624.35366594</c:v>
                </c:pt>
                <c:pt idx="330">
                  <c:v>11345531.48562561</c:v>
                </c:pt>
                <c:pt idx="331">
                  <c:v>11345528.18420701</c:v>
                </c:pt>
                <c:pt idx="332">
                  <c:v>11345602.95610472</c:v>
                </c:pt>
                <c:pt idx="333">
                  <c:v>11345507.00813451</c:v>
                </c:pt>
                <c:pt idx="334">
                  <c:v>11345554.40063432</c:v>
                </c:pt>
                <c:pt idx="335">
                  <c:v>11345551.4947594</c:v>
                </c:pt>
                <c:pt idx="336">
                  <c:v>11345506.02886303</c:v>
                </c:pt>
                <c:pt idx="337">
                  <c:v>11345473.90233636</c:v>
                </c:pt>
                <c:pt idx="338">
                  <c:v>11345677.15132727</c:v>
                </c:pt>
                <c:pt idx="339">
                  <c:v>11345534.29340023</c:v>
                </c:pt>
                <c:pt idx="340">
                  <c:v>11345540.26901823</c:v>
                </c:pt>
                <c:pt idx="341">
                  <c:v>11345485.15712915</c:v>
                </c:pt>
                <c:pt idx="342">
                  <c:v>11345540.71323325</c:v>
                </c:pt>
                <c:pt idx="343">
                  <c:v>11345494.42721293</c:v>
                </c:pt>
                <c:pt idx="344">
                  <c:v>11345549.21660776</c:v>
                </c:pt>
                <c:pt idx="345">
                  <c:v>11345559.99762789</c:v>
                </c:pt>
                <c:pt idx="346">
                  <c:v>11345549.08205445</c:v>
                </c:pt>
                <c:pt idx="347">
                  <c:v>11345510.4118086</c:v>
                </c:pt>
                <c:pt idx="348">
                  <c:v>11345598.45451844</c:v>
                </c:pt>
                <c:pt idx="349">
                  <c:v>11345486.26563255</c:v>
                </c:pt>
                <c:pt idx="350">
                  <c:v>11345483.14658318</c:v>
                </c:pt>
                <c:pt idx="351">
                  <c:v>11345487.9063779</c:v>
                </c:pt>
                <c:pt idx="352">
                  <c:v>11345507.19568902</c:v>
                </c:pt>
                <c:pt idx="353">
                  <c:v>11345446.14898886</c:v>
                </c:pt>
                <c:pt idx="354">
                  <c:v>11345454.26008184</c:v>
                </c:pt>
                <c:pt idx="355">
                  <c:v>11345455.38807948</c:v>
                </c:pt>
                <c:pt idx="356">
                  <c:v>11345423.3558377</c:v>
                </c:pt>
                <c:pt idx="357">
                  <c:v>11345431.24792906</c:v>
                </c:pt>
                <c:pt idx="358">
                  <c:v>11345441.16845369</c:v>
                </c:pt>
                <c:pt idx="359">
                  <c:v>11345411.78700836</c:v>
                </c:pt>
                <c:pt idx="360">
                  <c:v>11345426.10726898</c:v>
                </c:pt>
                <c:pt idx="361">
                  <c:v>11345399.32195805</c:v>
                </c:pt>
                <c:pt idx="362">
                  <c:v>11345392.95121847</c:v>
                </c:pt>
                <c:pt idx="363">
                  <c:v>11345393.28351776</c:v>
                </c:pt>
                <c:pt idx="364">
                  <c:v>11345395.62977812</c:v>
                </c:pt>
                <c:pt idx="365">
                  <c:v>11345430.90301915</c:v>
                </c:pt>
                <c:pt idx="366">
                  <c:v>11345404.18368485</c:v>
                </c:pt>
                <c:pt idx="367">
                  <c:v>11345418.17738723</c:v>
                </c:pt>
                <c:pt idx="368">
                  <c:v>11345396.50606973</c:v>
                </c:pt>
                <c:pt idx="369">
                  <c:v>11345386.77545803</c:v>
                </c:pt>
                <c:pt idx="370">
                  <c:v>11345374.32449218</c:v>
                </c:pt>
                <c:pt idx="371">
                  <c:v>11345396.102708</c:v>
                </c:pt>
                <c:pt idx="372">
                  <c:v>11345384.57140577</c:v>
                </c:pt>
                <c:pt idx="373">
                  <c:v>11345390.43098408</c:v>
                </c:pt>
                <c:pt idx="374">
                  <c:v>11345379.80617042</c:v>
                </c:pt>
                <c:pt idx="375">
                  <c:v>11345376.44282389</c:v>
                </c:pt>
                <c:pt idx="376">
                  <c:v>11345387.97923079</c:v>
                </c:pt>
                <c:pt idx="377">
                  <c:v>11345391.74228208</c:v>
                </c:pt>
                <c:pt idx="378">
                  <c:v>11345418.80037295</c:v>
                </c:pt>
                <c:pt idx="379">
                  <c:v>11345381.01849908</c:v>
                </c:pt>
                <c:pt idx="380">
                  <c:v>11345371.09953942</c:v>
                </c:pt>
                <c:pt idx="381">
                  <c:v>11345371.36569297</c:v>
                </c:pt>
                <c:pt idx="382">
                  <c:v>11345368.74776877</c:v>
                </c:pt>
                <c:pt idx="383">
                  <c:v>11345372.30695038</c:v>
                </c:pt>
                <c:pt idx="384">
                  <c:v>11345364.29503417</c:v>
                </c:pt>
                <c:pt idx="385">
                  <c:v>11345369.34458732</c:v>
                </c:pt>
                <c:pt idx="386">
                  <c:v>11345367.10143354</c:v>
                </c:pt>
                <c:pt idx="387">
                  <c:v>11345372.12020187</c:v>
                </c:pt>
                <c:pt idx="388">
                  <c:v>11345365.46977987</c:v>
                </c:pt>
                <c:pt idx="389">
                  <c:v>11345358.22234445</c:v>
                </c:pt>
                <c:pt idx="390">
                  <c:v>11345363.04447251</c:v>
                </c:pt>
                <c:pt idx="391">
                  <c:v>11345361.51690282</c:v>
                </c:pt>
                <c:pt idx="392">
                  <c:v>11345361.25108034</c:v>
                </c:pt>
                <c:pt idx="393">
                  <c:v>11345357.24492582</c:v>
                </c:pt>
                <c:pt idx="394">
                  <c:v>11345368.2431901</c:v>
                </c:pt>
                <c:pt idx="395">
                  <c:v>11345357.47704295</c:v>
                </c:pt>
                <c:pt idx="396">
                  <c:v>11345359.46205724</c:v>
                </c:pt>
                <c:pt idx="397">
                  <c:v>11345354.24493776</c:v>
                </c:pt>
                <c:pt idx="398">
                  <c:v>11345357.18813152</c:v>
                </c:pt>
                <c:pt idx="399">
                  <c:v>11345353.24529297</c:v>
                </c:pt>
                <c:pt idx="400">
                  <c:v>11345356.22836969</c:v>
                </c:pt>
                <c:pt idx="401">
                  <c:v>11345354.42044208</c:v>
                </c:pt>
                <c:pt idx="402">
                  <c:v>11345354.93538904</c:v>
                </c:pt>
                <c:pt idx="403">
                  <c:v>11345355.74575525</c:v>
                </c:pt>
                <c:pt idx="404">
                  <c:v>11345354.22909022</c:v>
                </c:pt>
                <c:pt idx="405">
                  <c:v>11345350.68465575</c:v>
                </c:pt>
                <c:pt idx="406">
                  <c:v>11345354.04509363</c:v>
                </c:pt>
                <c:pt idx="407">
                  <c:v>11345352.37011393</c:v>
                </c:pt>
                <c:pt idx="408">
                  <c:v>11345350.21777986</c:v>
                </c:pt>
                <c:pt idx="409">
                  <c:v>11345344.74730499</c:v>
                </c:pt>
                <c:pt idx="410">
                  <c:v>11345345.19418716</c:v>
                </c:pt>
                <c:pt idx="411">
                  <c:v>11345348.30773429</c:v>
                </c:pt>
                <c:pt idx="412">
                  <c:v>11345345.10922766</c:v>
                </c:pt>
                <c:pt idx="413">
                  <c:v>11345356.70259133</c:v>
                </c:pt>
                <c:pt idx="414">
                  <c:v>11345348.22153909</c:v>
                </c:pt>
                <c:pt idx="415">
                  <c:v>11345350.97303378</c:v>
                </c:pt>
                <c:pt idx="416">
                  <c:v>11345348.92098878</c:v>
                </c:pt>
                <c:pt idx="417">
                  <c:v>11345347.98059974</c:v>
                </c:pt>
                <c:pt idx="418">
                  <c:v>11345345.73405579</c:v>
                </c:pt>
                <c:pt idx="419">
                  <c:v>11345345.03240338</c:v>
                </c:pt>
                <c:pt idx="420">
                  <c:v>11345347.9801797</c:v>
                </c:pt>
                <c:pt idx="421">
                  <c:v>11345346.36675686</c:v>
                </c:pt>
                <c:pt idx="422">
                  <c:v>11345343.52237017</c:v>
                </c:pt>
                <c:pt idx="423">
                  <c:v>11345345.08362982</c:v>
                </c:pt>
                <c:pt idx="424">
                  <c:v>11345345.68415037</c:v>
                </c:pt>
                <c:pt idx="425">
                  <c:v>11345344.52700139</c:v>
                </c:pt>
                <c:pt idx="426">
                  <c:v>11345341.14042474</c:v>
                </c:pt>
                <c:pt idx="427">
                  <c:v>11345342.35000284</c:v>
                </c:pt>
                <c:pt idx="428">
                  <c:v>11345342.94757446</c:v>
                </c:pt>
                <c:pt idx="429">
                  <c:v>11345341.52546273</c:v>
                </c:pt>
                <c:pt idx="430">
                  <c:v>11345340.58853203</c:v>
                </c:pt>
                <c:pt idx="431">
                  <c:v>11345341.80022206</c:v>
                </c:pt>
                <c:pt idx="432">
                  <c:v>11345339.24485584</c:v>
                </c:pt>
                <c:pt idx="433">
                  <c:v>11345340.11514015</c:v>
                </c:pt>
                <c:pt idx="434">
                  <c:v>11345337.61604755</c:v>
                </c:pt>
                <c:pt idx="435">
                  <c:v>11345338.22280763</c:v>
                </c:pt>
                <c:pt idx="436">
                  <c:v>11345339.71340436</c:v>
                </c:pt>
                <c:pt idx="437">
                  <c:v>11345338.21522971</c:v>
                </c:pt>
                <c:pt idx="438">
                  <c:v>11345338.74979911</c:v>
                </c:pt>
                <c:pt idx="439">
                  <c:v>11345338.43977606</c:v>
                </c:pt>
                <c:pt idx="440">
                  <c:v>11345339.29312163</c:v>
                </c:pt>
                <c:pt idx="441">
                  <c:v>11345338.44442832</c:v>
                </c:pt>
                <c:pt idx="442">
                  <c:v>11345339.00140834</c:v>
                </c:pt>
                <c:pt idx="443">
                  <c:v>11345337.19696934</c:v>
                </c:pt>
                <c:pt idx="444">
                  <c:v>11345339.12804876</c:v>
                </c:pt>
                <c:pt idx="445">
                  <c:v>11345337.68076538</c:v>
                </c:pt>
                <c:pt idx="446">
                  <c:v>11345338.32874453</c:v>
                </c:pt>
                <c:pt idx="447">
                  <c:v>11345336.9815758</c:v>
                </c:pt>
                <c:pt idx="448">
                  <c:v>11345338.77391314</c:v>
                </c:pt>
                <c:pt idx="449">
                  <c:v>11345337.47055574</c:v>
                </c:pt>
                <c:pt idx="450">
                  <c:v>11345339.72377485</c:v>
                </c:pt>
                <c:pt idx="451">
                  <c:v>11345337.59406268</c:v>
                </c:pt>
                <c:pt idx="452">
                  <c:v>11345337.27863643</c:v>
                </c:pt>
                <c:pt idx="453">
                  <c:v>11345336.73114792</c:v>
                </c:pt>
                <c:pt idx="454">
                  <c:v>11345336.59903217</c:v>
                </c:pt>
                <c:pt idx="455">
                  <c:v>11345336.81083995</c:v>
                </c:pt>
                <c:pt idx="456">
                  <c:v>11345336.75530498</c:v>
                </c:pt>
                <c:pt idx="457">
                  <c:v>11345336.76204201</c:v>
                </c:pt>
                <c:pt idx="458">
                  <c:v>11345336.67128353</c:v>
                </c:pt>
                <c:pt idx="459">
                  <c:v>11345336.7088885</c:v>
                </c:pt>
                <c:pt idx="460">
                  <c:v>11345336.32497157</c:v>
                </c:pt>
                <c:pt idx="461">
                  <c:v>11345336.41320069</c:v>
                </c:pt>
                <c:pt idx="462">
                  <c:v>11345336.24436605</c:v>
                </c:pt>
                <c:pt idx="463">
                  <c:v>11345336.51683472</c:v>
                </c:pt>
                <c:pt idx="464">
                  <c:v>11345336.19466626</c:v>
                </c:pt>
                <c:pt idx="465">
                  <c:v>11345336.65106412</c:v>
                </c:pt>
                <c:pt idx="466">
                  <c:v>11345336.28389272</c:v>
                </c:pt>
                <c:pt idx="467">
                  <c:v>11345336.79525135</c:v>
                </c:pt>
                <c:pt idx="468">
                  <c:v>11345336.3981678</c:v>
                </c:pt>
                <c:pt idx="469">
                  <c:v>11345336.35021381</c:v>
                </c:pt>
                <c:pt idx="470">
                  <c:v>11345336.14991889</c:v>
                </c:pt>
                <c:pt idx="471">
                  <c:v>11345336.65539584</c:v>
                </c:pt>
                <c:pt idx="472">
                  <c:v>11345336.20028736</c:v>
                </c:pt>
                <c:pt idx="473">
                  <c:v>11345336.54296538</c:v>
                </c:pt>
                <c:pt idx="474">
                  <c:v>11345336.2243368</c:v>
                </c:pt>
                <c:pt idx="475">
                  <c:v>11345336.19742369</c:v>
                </c:pt>
                <c:pt idx="476">
                  <c:v>11345336.17397569</c:v>
                </c:pt>
                <c:pt idx="477">
                  <c:v>11345336.21534047</c:v>
                </c:pt>
                <c:pt idx="478">
                  <c:v>11345336.05900286</c:v>
                </c:pt>
                <c:pt idx="479">
                  <c:v>11345335.99232466</c:v>
                </c:pt>
                <c:pt idx="480">
                  <c:v>11345335.93043697</c:v>
                </c:pt>
                <c:pt idx="481">
                  <c:v>11345335.95095731</c:v>
                </c:pt>
                <c:pt idx="482">
                  <c:v>11345336.02860096</c:v>
                </c:pt>
                <c:pt idx="483">
                  <c:v>11345335.96790007</c:v>
                </c:pt>
                <c:pt idx="484">
                  <c:v>11345336.13376776</c:v>
                </c:pt>
                <c:pt idx="485">
                  <c:v>11345336.04084179</c:v>
                </c:pt>
                <c:pt idx="486">
                  <c:v>11345335.9058557</c:v>
                </c:pt>
                <c:pt idx="487">
                  <c:v>11345335.936857</c:v>
                </c:pt>
                <c:pt idx="488">
                  <c:v>11345335.89636532</c:v>
                </c:pt>
                <c:pt idx="489">
                  <c:v>11345335.91339024</c:v>
                </c:pt>
                <c:pt idx="490">
                  <c:v>11345335.93200629</c:v>
                </c:pt>
                <c:pt idx="491">
                  <c:v>11345335.929898</c:v>
                </c:pt>
                <c:pt idx="492">
                  <c:v>11345335.95106235</c:v>
                </c:pt>
                <c:pt idx="493">
                  <c:v>11345335.95670421</c:v>
                </c:pt>
                <c:pt idx="494">
                  <c:v>11345335.89787567</c:v>
                </c:pt>
                <c:pt idx="495">
                  <c:v>11345335.87692923</c:v>
                </c:pt>
                <c:pt idx="496">
                  <c:v>11345335.965424</c:v>
                </c:pt>
                <c:pt idx="497">
                  <c:v>11345335.9384014</c:v>
                </c:pt>
                <c:pt idx="498">
                  <c:v>11345335.96710111</c:v>
                </c:pt>
                <c:pt idx="499">
                  <c:v>11345335.89199016</c:v>
                </c:pt>
                <c:pt idx="500">
                  <c:v>11345335.96670998</c:v>
                </c:pt>
                <c:pt idx="501">
                  <c:v>11345335.92220699</c:v>
                </c:pt>
                <c:pt idx="502">
                  <c:v>11345335.960139</c:v>
                </c:pt>
                <c:pt idx="503">
                  <c:v>11345335.86261771</c:v>
                </c:pt>
                <c:pt idx="504">
                  <c:v>11345335.8770798</c:v>
                </c:pt>
                <c:pt idx="505">
                  <c:v>11345335.89915342</c:v>
                </c:pt>
                <c:pt idx="506">
                  <c:v>11345335.8819571</c:v>
                </c:pt>
                <c:pt idx="507">
                  <c:v>11345335.83823444</c:v>
                </c:pt>
                <c:pt idx="508">
                  <c:v>11345335.84473096</c:v>
                </c:pt>
                <c:pt idx="509">
                  <c:v>11345335.81935746</c:v>
                </c:pt>
                <c:pt idx="510">
                  <c:v>11345335.84469408</c:v>
                </c:pt>
                <c:pt idx="511">
                  <c:v>11345335.82610957</c:v>
                </c:pt>
                <c:pt idx="512">
                  <c:v>11345335.80669222</c:v>
                </c:pt>
                <c:pt idx="513">
                  <c:v>11345335.81104791</c:v>
                </c:pt>
                <c:pt idx="514">
                  <c:v>11345335.78237249</c:v>
                </c:pt>
                <c:pt idx="515">
                  <c:v>11345335.7815937</c:v>
                </c:pt>
                <c:pt idx="516">
                  <c:v>11345335.77284615</c:v>
                </c:pt>
                <c:pt idx="517">
                  <c:v>11345335.76413779</c:v>
                </c:pt>
                <c:pt idx="518">
                  <c:v>11345335.78224423</c:v>
                </c:pt>
                <c:pt idx="519">
                  <c:v>11345335.77270697</c:v>
                </c:pt>
                <c:pt idx="520">
                  <c:v>11345335.76346498</c:v>
                </c:pt>
                <c:pt idx="521">
                  <c:v>11345335.77685861</c:v>
                </c:pt>
                <c:pt idx="522">
                  <c:v>11345335.78267285</c:v>
                </c:pt>
                <c:pt idx="523">
                  <c:v>11345335.75859601</c:v>
                </c:pt>
                <c:pt idx="524">
                  <c:v>11345335.76219299</c:v>
                </c:pt>
                <c:pt idx="525">
                  <c:v>11345335.7894397</c:v>
                </c:pt>
                <c:pt idx="526">
                  <c:v>11345335.77512984</c:v>
                </c:pt>
                <c:pt idx="527">
                  <c:v>11345335.76460078</c:v>
                </c:pt>
                <c:pt idx="528">
                  <c:v>11345335.76511583</c:v>
                </c:pt>
                <c:pt idx="529">
                  <c:v>11345335.78079619</c:v>
                </c:pt>
                <c:pt idx="530">
                  <c:v>11345335.76036945</c:v>
                </c:pt>
                <c:pt idx="531">
                  <c:v>11345335.76681863</c:v>
                </c:pt>
                <c:pt idx="532">
                  <c:v>11345335.77571022</c:v>
                </c:pt>
                <c:pt idx="533">
                  <c:v>11345335.78088526</c:v>
                </c:pt>
                <c:pt idx="534">
                  <c:v>11345335.7841858</c:v>
                </c:pt>
                <c:pt idx="535">
                  <c:v>11345335.76388443</c:v>
                </c:pt>
                <c:pt idx="536">
                  <c:v>11345335.75820632</c:v>
                </c:pt>
                <c:pt idx="537">
                  <c:v>11345335.75146911</c:v>
                </c:pt>
                <c:pt idx="538">
                  <c:v>11345335.75021901</c:v>
                </c:pt>
                <c:pt idx="539">
                  <c:v>11345335.7480544</c:v>
                </c:pt>
                <c:pt idx="540">
                  <c:v>11345335.7495628</c:v>
                </c:pt>
                <c:pt idx="541">
                  <c:v>11345335.75710536</c:v>
                </c:pt>
                <c:pt idx="542">
                  <c:v>11345335.75265161</c:v>
                </c:pt>
                <c:pt idx="543">
                  <c:v>11345335.74933163</c:v>
                </c:pt>
                <c:pt idx="544">
                  <c:v>11345335.75203336</c:v>
                </c:pt>
                <c:pt idx="545">
                  <c:v>11345335.74954475</c:v>
                </c:pt>
                <c:pt idx="546">
                  <c:v>11345335.75184533</c:v>
                </c:pt>
                <c:pt idx="547">
                  <c:v>11345335.74306349</c:v>
                </c:pt>
                <c:pt idx="548">
                  <c:v>11345335.74882177</c:v>
                </c:pt>
                <c:pt idx="549">
                  <c:v>11345335.73571171</c:v>
                </c:pt>
                <c:pt idx="550">
                  <c:v>11345335.73880379</c:v>
                </c:pt>
                <c:pt idx="551">
                  <c:v>11345335.74197106</c:v>
                </c:pt>
                <c:pt idx="552">
                  <c:v>11345335.73732901</c:v>
                </c:pt>
                <c:pt idx="553">
                  <c:v>11345335.73889305</c:v>
                </c:pt>
                <c:pt idx="554">
                  <c:v>11345335.73911068</c:v>
                </c:pt>
                <c:pt idx="555">
                  <c:v>11345335.73543073</c:v>
                </c:pt>
                <c:pt idx="556">
                  <c:v>11345335.7378</c:v>
                </c:pt>
                <c:pt idx="557">
                  <c:v>11345335.74104123</c:v>
                </c:pt>
                <c:pt idx="558">
                  <c:v>11345335.73785059</c:v>
                </c:pt>
                <c:pt idx="559">
                  <c:v>11345335.73939296</c:v>
                </c:pt>
                <c:pt idx="560">
                  <c:v>11345335.7348877</c:v>
                </c:pt>
                <c:pt idx="561">
                  <c:v>11345335.7377742</c:v>
                </c:pt>
                <c:pt idx="562">
                  <c:v>11345335.73408791</c:v>
                </c:pt>
                <c:pt idx="563">
                  <c:v>11345335.74551558</c:v>
                </c:pt>
                <c:pt idx="564">
                  <c:v>11345335.73951227</c:v>
                </c:pt>
                <c:pt idx="565">
                  <c:v>11345335.738673</c:v>
                </c:pt>
                <c:pt idx="566">
                  <c:v>11345335.73475426</c:v>
                </c:pt>
                <c:pt idx="567">
                  <c:v>11345335.73682237</c:v>
                </c:pt>
                <c:pt idx="568">
                  <c:v>11345335.73500912</c:v>
                </c:pt>
                <c:pt idx="569">
                  <c:v>11345335.74023153</c:v>
                </c:pt>
                <c:pt idx="570">
                  <c:v>11345335.73762869</c:v>
                </c:pt>
                <c:pt idx="571">
                  <c:v>11345335.73394875</c:v>
                </c:pt>
                <c:pt idx="572">
                  <c:v>11345335.73177573</c:v>
                </c:pt>
                <c:pt idx="573">
                  <c:v>11345335.73304962</c:v>
                </c:pt>
                <c:pt idx="574">
                  <c:v>11345335.7334155</c:v>
                </c:pt>
                <c:pt idx="575">
                  <c:v>11345335.73260996</c:v>
                </c:pt>
                <c:pt idx="576">
                  <c:v>11345335.73141382</c:v>
                </c:pt>
                <c:pt idx="577">
                  <c:v>11345335.73223004</c:v>
                </c:pt>
                <c:pt idx="578">
                  <c:v>11345335.72956688</c:v>
                </c:pt>
                <c:pt idx="579">
                  <c:v>11345335.73102086</c:v>
                </c:pt>
                <c:pt idx="580">
                  <c:v>11345335.72981318</c:v>
                </c:pt>
                <c:pt idx="581">
                  <c:v>11345335.72988681</c:v>
                </c:pt>
                <c:pt idx="582">
                  <c:v>11345335.72882153</c:v>
                </c:pt>
                <c:pt idx="583">
                  <c:v>11345335.72913934</c:v>
                </c:pt>
                <c:pt idx="584">
                  <c:v>11345335.72894365</c:v>
                </c:pt>
                <c:pt idx="585">
                  <c:v>11345335.72865411</c:v>
                </c:pt>
                <c:pt idx="586">
                  <c:v>11345335.7310094</c:v>
                </c:pt>
                <c:pt idx="587">
                  <c:v>11345335.72927652</c:v>
                </c:pt>
                <c:pt idx="588">
                  <c:v>11345335.72979057</c:v>
                </c:pt>
                <c:pt idx="589">
                  <c:v>11345335.7298644</c:v>
                </c:pt>
                <c:pt idx="590">
                  <c:v>11345335.72927431</c:v>
                </c:pt>
                <c:pt idx="591">
                  <c:v>11345335.72958919</c:v>
                </c:pt>
                <c:pt idx="592">
                  <c:v>11345335.72854293</c:v>
                </c:pt>
                <c:pt idx="593">
                  <c:v>11345335.72830972</c:v>
                </c:pt>
                <c:pt idx="594">
                  <c:v>11345335.72942523</c:v>
                </c:pt>
                <c:pt idx="595">
                  <c:v>11345335.7290131</c:v>
                </c:pt>
                <c:pt idx="596">
                  <c:v>11345335.72961019</c:v>
                </c:pt>
                <c:pt idx="597">
                  <c:v>11345335.72839976</c:v>
                </c:pt>
                <c:pt idx="598">
                  <c:v>11345335.72988354</c:v>
                </c:pt>
                <c:pt idx="599">
                  <c:v>11345335.7283023</c:v>
                </c:pt>
                <c:pt idx="600">
                  <c:v>11345335.72986144</c:v>
                </c:pt>
                <c:pt idx="601">
                  <c:v>11345335.72882051</c:v>
                </c:pt>
                <c:pt idx="602">
                  <c:v>11345335.73062812</c:v>
                </c:pt>
                <c:pt idx="603">
                  <c:v>11345335.72889847</c:v>
                </c:pt>
                <c:pt idx="604">
                  <c:v>11345335.72864584</c:v>
                </c:pt>
                <c:pt idx="605">
                  <c:v>11345335.72770003</c:v>
                </c:pt>
                <c:pt idx="606">
                  <c:v>11345335.72806556</c:v>
                </c:pt>
                <c:pt idx="607">
                  <c:v>11345335.72774084</c:v>
                </c:pt>
                <c:pt idx="608">
                  <c:v>11345335.72824732</c:v>
                </c:pt>
                <c:pt idx="609">
                  <c:v>11345335.72759065</c:v>
                </c:pt>
                <c:pt idx="610">
                  <c:v>11345335.72776753</c:v>
                </c:pt>
                <c:pt idx="611">
                  <c:v>11345335.72792336</c:v>
                </c:pt>
                <c:pt idx="612">
                  <c:v>11345335.72809309</c:v>
                </c:pt>
                <c:pt idx="613">
                  <c:v>11345335.72745632</c:v>
                </c:pt>
                <c:pt idx="614">
                  <c:v>11345335.7276596</c:v>
                </c:pt>
                <c:pt idx="615">
                  <c:v>11345335.7273406</c:v>
                </c:pt>
                <c:pt idx="616">
                  <c:v>11345335.72764539</c:v>
                </c:pt>
                <c:pt idx="617">
                  <c:v>11345335.72690891</c:v>
                </c:pt>
                <c:pt idx="618">
                  <c:v>11345335.72682124</c:v>
                </c:pt>
                <c:pt idx="619">
                  <c:v>11345335.72702731</c:v>
                </c:pt>
                <c:pt idx="620">
                  <c:v>11345335.727059</c:v>
                </c:pt>
                <c:pt idx="621">
                  <c:v>11345335.72717664</c:v>
                </c:pt>
                <c:pt idx="622">
                  <c:v>11345335.72676789</c:v>
                </c:pt>
                <c:pt idx="623">
                  <c:v>11345335.72674813</c:v>
                </c:pt>
                <c:pt idx="624">
                  <c:v>11345335.7271789</c:v>
                </c:pt>
                <c:pt idx="625">
                  <c:v>11345335.7267594</c:v>
                </c:pt>
                <c:pt idx="626">
                  <c:v>11345335.72701189</c:v>
                </c:pt>
                <c:pt idx="627">
                  <c:v>11345335.7269951</c:v>
                </c:pt>
                <c:pt idx="628">
                  <c:v>11345335.72706555</c:v>
                </c:pt>
                <c:pt idx="629">
                  <c:v>11345335.72691109</c:v>
                </c:pt>
                <c:pt idx="630">
                  <c:v>11345335.72655563</c:v>
                </c:pt>
                <c:pt idx="631">
                  <c:v>11345335.72668807</c:v>
                </c:pt>
                <c:pt idx="632">
                  <c:v>11345335.72690716</c:v>
                </c:pt>
                <c:pt idx="633">
                  <c:v>11345335.72689907</c:v>
                </c:pt>
                <c:pt idx="634">
                  <c:v>11345335.72684613</c:v>
                </c:pt>
                <c:pt idx="635">
                  <c:v>11345335.72649883</c:v>
                </c:pt>
                <c:pt idx="636">
                  <c:v>11345335.72673308</c:v>
                </c:pt>
                <c:pt idx="637">
                  <c:v>11345335.72657662</c:v>
                </c:pt>
                <c:pt idx="638">
                  <c:v>11345335.72674389</c:v>
                </c:pt>
                <c:pt idx="639">
                  <c:v>11345335.72651779</c:v>
                </c:pt>
                <c:pt idx="640">
                  <c:v>11345335.72690718</c:v>
                </c:pt>
                <c:pt idx="641">
                  <c:v>11345335.72652786</c:v>
                </c:pt>
                <c:pt idx="642">
                  <c:v>11345335.72707324</c:v>
                </c:pt>
                <c:pt idx="643">
                  <c:v>11345335.72660437</c:v>
                </c:pt>
                <c:pt idx="644">
                  <c:v>11345335.72643661</c:v>
                </c:pt>
                <c:pt idx="645">
                  <c:v>11345335.72640079</c:v>
                </c:pt>
                <c:pt idx="646">
                  <c:v>11345335.72645124</c:v>
                </c:pt>
                <c:pt idx="647">
                  <c:v>11345335.72632334</c:v>
                </c:pt>
                <c:pt idx="648">
                  <c:v>11345335.72632727</c:v>
                </c:pt>
                <c:pt idx="649">
                  <c:v>11345335.72654115</c:v>
                </c:pt>
                <c:pt idx="650">
                  <c:v>11345335.72641061</c:v>
                </c:pt>
                <c:pt idx="651">
                  <c:v>11345335.72631963</c:v>
                </c:pt>
                <c:pt idx="652">
                  <c:v>11345335.72644609</c:v>
                </c:pt>
                <c:pt idx="653">
                  <c:v>11345335.72626507</c:v>
                </c:pt>
                <c:pt idx="654">
                  <c:v>11345335.72627882</c:v>
                </c:pt>
                <c:pt idx="655">
                  <c:v>11345335.72620965</c:v>
                </c:pt>
                <c:pt idx="656">
                  <c:v>11345335.72626426</c:v>
                </c:pt>
                <c:pt idx="657">
                  <c:v>11345335.72606759</c:v>
                </c:pt>
                <c:pt idx="658">
                  <c:v>11345335.72624549</c:v>
                </c:pt>
                <c:pt idx="659">
                  <c:v>11345335.72610691</c:v>
                </c:pt>
                <c:pt idx="660">
                  <c:v>11345335.72603262</c:v>
                </c:pt>
                <c:pt idx="661">
                  <c:v>11345335.72609721</c:v>
                </c:pt>
                <c:pt idx="662">
                  <c:v>11345335.72609765</c:v>
                </c:pt>
                <c:pt idx="663">
                  <c:v>11345335.726134</c:v>
                </c:pt>
                <c:pt idx="664">
                  <c:v>11345335.72607085</c:v>
                </c:pt>
                <c:pt idx="665">
                  <c:v>11345335.72605832</c:v>
                </c:pt>
                <c:pt idx="666">
                  <c:v>11345335.72611887</c:v>
                </c:pt>
                <c:pt idx="667">
                  <c:v>11345335.72608772</c:v>
                </c:pt>
                <c:pt idx="668">
                  <c:v>11345335.72606382</c:v>
                </c:pt>
                <c:pt idx="669">
                  <c:v>11345335.72606147</c:v>
                </c:pt>
                <c:pt idx="670">
                  <c:v>11345335.72603885</c:v>
                </c:pt>
                <c:pt idx="671">
                  <c:v>11345335.72608346</c:v>
                </c:pt>
                <c:pt idx="672">
                  <c:v>11345335.72611183</c:v>
                </c:pt>
                <c:pt idx="673">
                  <c:v>11345335.72607164</c:v>
                </c:pt>
                <c:pt idx="674">
                  <c:v>11345335.726072</c:v>
                </c:pt>
                <c:pt idx="675">
                  <c:v>11345335.72610939</c:v>
                </c:pt>
                <c:pt idx="676">
                  <c:v>11345335.72607201</c:v>
                </c:pt>
                <c:pt idx="677">
                  <c:v>11345335.72603957</c:v>
                </c:pt>
                <c:pt idx="678">
                  <c:v>11345335.72600912</c:v>
                </c:pt>
                <c:pt idx="679">
                  <c:v>11345335.72602073</c:v>
                </c:pt>
                <c:pt idx="680">
                  <c:v>11345335.72600762</c:v>
                </c:pt>
                <c:pt idx="681">
                  <c:v>11345335.72601685</c:v>
                </c:pt>
                <c:pt idx="682">
                  <c:v>11345335.72600719</c:v>
                </c:pt>
                <c:pt idx="683">
                  <c:v>11345335.72601007</c:v>
                </c:pt>
                <c:pt idx="684">
                  <c:v>11345335.72597604</c:v>
                </c:pt>
                <c:pt idx="685">
                  <c:v>11345335.72599184</c:v>
                </c:pt>
                <c:pt idx="686">
                  <c:v>11345335.72595465</c:v>
                </c:pt>
                <c:pt idx="687">
                  <c:v>11345335.72596596</c:v>
                </c:pt>
                <c:pt idx="688">
                  <c:v>11345335.72592354</c:v>
                </c:pt>
                <c:pt idx="689">
                  <c:v>11345335.72593457</c:v>
                </c:pt>
                <c:pt idx="690">
                  <c:v>11345335.72596443</c:v>
                </c:pt>
                <c:pt idx="691">
                  <c:v>11345335.72593141</c:v>
                </c:pt>
                <c:pt idx="692">
                  <c:v>11345335.72594029</c:v>
                </c:pt>
                <c:pt idx="693">
                  <c:v>11345335.72592613</c:v>
                </c:pt>
                <c:pt idx="694">
                  <c:v>11345335.72594285</c:v>
                </c:pt>
                <c:pt idx="695">
                  <c:v>11345335.72593903</c:v>
                </c:pt>
                <c:pt idx="696">
                  <c:v>11345335.72593024</c:v>
                </c:pt>
                <c:pt idx="697">
                  <c:v>11345335.72593747</c:v>
                </c:pt>
                <c:pt idx="698">
                  <c:v>11345335.72592809</c:v>
                </c:pt>
                <c:pt idx="699">
                  <c:v>11345335.72594877</c:v>
                </c:pt>
                <c:pt idx="700">
                  <c:v>11345335.72593323</c:v>
                </c:pt>
                <c:pt idx="701">
                  <c:v>11345335.72592997</c:v>
                </c:pt>
                <c:pt idx="702">
                  <c:v>11345335.72594274</c:v>
                </c:pt>
                <c:pt idx="703">
                  <c:v>11345335.72592833</c:v>
                </c:pt>
                <c:pt idx="704">
                  <c:v>11345335.7259309</c:v>
                </c:pt>
                <c:pt idx="705">
                  <c:v>11345335.72592181</c:v>
                </c:pt>
                <c:pt idx="706">
                  <c:v>11345335.7259235</c:v>
                </c:pt>
                <c:pt idx="707">
                  <c:v>11345335.72591751</c:v>
                </c:pt>
                <c:pt idx="708">
                  <c:v>11345335.72591933</c:v>
                </c:pt>
                <c:pt idx="709">
                  <c:v>11345335.72591456</c:v>
                </c:pt>
                <c:pt idx="710">
                  <c:v>11345335.72591278</c:v>
                </c:pt>
                <c:pt idx="711">
                  <c:v>11345335.72590915</c:v>
                </c:pt>
                <c:pt idx="712">
                  <c:v>11345335.72591183</c:v>
                </c:pt>
                <c:pt idx="713">
                  <c:v>11345335.72590282</c:v>
                </c:pt>
                <c:pt idx="714">
                  <c:v>11345335.72590601</c:v>
                </c:pt>
                <c:pt idx="715">
                  <c:v>11345335.72589158</c:v>
                </c:pt>
                <c:pt idx="716">
                  <c:v>11345335.72589462</c:v>
                </c:pt>
                <c:pt idx="717">
                  <c:v>11345335.72590002</c:v>
                </c:pt>
                <c:pt idx="718">
                  <c:v>11345335.72589141</c:v>
                </c:pt>
                <c:pt idx="719">
                  <c:v>11345335.72589585</c:v>
                </c:pt>
                <c:pt idx="720">
                  <c:v>11345335.72589469</c:v>
                </c:pt>
                <c:pt idx="721">
                  <c:v>11345335.72589103</c:v>
                </c:pt>
                <c:pt idx="722">
                  <c:v>11345335.72589212</c:v>
                </c:pt>
                <c:pt idx="723">
                  <c:v>11345335.7258945</c:v>
                </c:pt>
                <c:pt idx="724">
                  <c:v>11345335.72589548</c:v>
                </c:pt>
                <c:pt idx="725">
                  <c:v>11345335.72589376</c:v>
                </c:pt>
                <c:pt idx="726">
                  <c:v>11345335.72589063</c:v>
                </c:pt>
                <c:pt idx="727">
                  <c:v>11345335.72589457</c:v>
                </c:pt>
                <c:pt idx="728">
                  <c:v>11345335.72589253</c:v>
                </c:pt>
                <c:pt idx="729">
                  <c:v>11345335.72589068</c:v>
                </c:pt>
                <c:pt idx="730">
                  <c:v>11345335.72589239</c:v>
                </c:pt>
                <c:pt idx="731">
                  <c:v>11345335.72589515</c:v>
                </c:pt>
                <c:pt idx="732">
                  <c:v>11345335.7258924</c:v>
                </c:pt>
                <c:pt idx="733">
                  <c:v>11345335.72590069</c:v>
                </c:pt>
                <c:pt idx="734">
                  <c:v>11345335.72589124</c:v>
                </c:pt>
                <c:pt idx="735">
                  <c:v>11345335.72589649</c:v>
                </c:pt>
                <c:pt idx="736">
                  <c:v>11345335.72589246</c:v>
                </c:pt>
                <c:pt idx="737">
                  <c:v>11345335.72589596</c:v>
                </c:pt>
                <c:pt idx="738">
                  <c:v>11345335.72589236</c:v>
                </c:pt>
                <c:pt idx="739">
                  <c:v>11345335.72589147</c:v>
                </c:pt>
                <c:pt idx="740">
                  <c:v>11345335.72589058</c:v>
                </c:pt>
                <c:pt idx="741">
                  <c:v>11345335.72589129</c:v>
                </c:pt>
                <c:pt idx="742">
                  <c:v>11345335.72588959</c:v>
                </c:pt>
                <c:pt idx="743">
                  <c:v>11345335.72588961</c:v>
                </c:pt>
                <c:pt idx="744">
                  <c:v>11345335.72588728</c:v>
                </c:pt>
                <c:pt idx="745">
                  <c:v>11345335.72588799</c:v>
                </c:pt>
                <c:pt idx="746">
                  <c:v>11345335.7258882</c:v>
                </c:pt>
                <c:pt idx="747">
                  <c:v>11345335.72588761</c:v>
                </c:pt>
                <c:pt idx="748">
                  <c:v>11345335.7258868</c:v>
                </c:pt>
                <c:pt idx="749">
                  <c:v>11345335.72588836</c:v>
                </c:pt>
                <c:pt idx="750">
                  <c:v>11345335.7258849</c:v>
                </c:pt>
                <c:pt idx="751">
                  <c:v>11345335.72588552</c:v>
                </c:pt>
                <c:pt idx="752">
                  <c:v>11345335.72588596</c:v>
                </c:pt>
                <c:pt idx="753">
                  <c:v>11345335.72588523</c:v>
                </c:pt>
                <c:pt idx="754">
                  <c:v>11345335.72588484</c:v>
                </c:pt>
                <c:pt idx="755">
                  <c:v>11345335.7258851</c:v>
                </c:pt>
                <c:pt idx="756">
                  <c:v>11345335.72588367</c:v>
                </c:pt>
                <c:pt idx="757">
                  <c:v>11345335.72588448</c:v>
                </c:pt>
                <c:pt idx="758">
                  <c:v>11345335.72588298</c:v>
                </c:pt>
                <c:pt idx="759">
                  <c:v>11345335.72588295</c:v>
                </c:pt>
                <c:pt idx="760">
                  <c:v>11345335.7258838</c:v>
                </c:pt>
                <c:pt idx="761">
                  <c:v>11345335.72588339</c:v>
                </c:pt>
                <c:pt idx="762">
                  <c:v>11345335.72588455</c:v>
                </c:pt>
                <c:pt idx="763">
                  <c:v>11345335.72588339</c:v>
                </c:pt>
                <c:pt idx="764">
                  <c:v>11345335.72588344</c:v>
                </c:pt>
                <c:pt idx="765">
                  <c:v>11345335.72588263</c:v>
                </c:pt>
                <c:pt idx="766">
                  <c:v>11345335.72588247</c:v>
                </c:pt>
                <c:pt idx="767">
                  <c:v>11345335.7258827</c:v>
                </c:pt>
                <c:pt idx="768">
                  <c:v>11345335.72588277</c:v>
                </c:pt>
                <c:pt idx="769">
                  <c:v>11345335.72588274</c:v>
                </c:pt>
                <c:pt idx="770">
                  <c:v>11345335.72588388</c:v>
                </c:pt>
                <c:pt idx="771">
                  <c:v>11345335.72588218</c:v>
                </c:pt>
                <c:pt idx="772">
                  <c:v>11345335.72588224</c:v>
                </c:pt>
                <c:pt idx="773">
                  <c:v>11345335.72588298</c:v>
                </c:pt>
                <c:pt idx="774">
                  <c:v>11345335.72588331</c:v>
                </c:pt>
                <c:pt idx="775">
                  <c:v>11345335.7258822</c:v>
                </c:pt>
                <c:pt idx="776">
                  <c:v>11345335.72588313</c:v>
                </c:pt>
                <c:pt idx="777">
                  <c:v>11345335.72588266</c:v>
                </c:pt>
                <c:pt idx="778">
                  <c:v>11345335.72588298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Main!$C$2:$C$780</c:f>
              <c:numCache>
                <c:formatCode>General</c:formatCode>
                <c:ptCount val="779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500369.3670495243</c:v>
                </c:pt>
                <c:pt idx="22">
                  <c:v>506866.7118865839</c:v>
                </c:pt>
                <c:pt idx="23">
                  <c:v>513946.1129336969</c:v>
                </c:pt>
                <c:pt idx="24">
                  <c:v>514214.4354784063</c:v>
                </c:pt>
                <c:pt idx="25">
                  <c:v>514725.3519532916</c:v>
                </c:pt>
                <c:pt idx="26">
                  <c:v>517275.9168599396</c:v>
                </c:pt>
                <c:pt idx="27">
                  <c:v>517701.4059439679</c:v>
                </c:pt>
                <c:pt idx="28">
                  <c:v>520371.9409768691</c:v>
                </c:pt>
                <c:pt idx="29">
                  <c:v>520722.6342041641</c:v>
                </c:pt>
                <c:pt idx="30">
                  <c:v>523846.0727273728</c:v>
                </c:pt>
                <c:pt idx="31">
                  <c:v>524122.1537943642</c:v>
                </c:pt>
                <c:pt idx="32">
                  <c:v>527859.3443114046</c:v>
                </c:pt>
                <c:pt idx="33">
                  <c:v>528059.2777409565</c:v>
                </c:pt>
                <c:pt idx="34">
                  <c:v>532517.6043424363</c:v>
                </c:pt>
                <c:pt idx="35">
                  <c:v>532640.117026804</c:v>
                </c:pt>
                <c:pt idx="36">
                  <c:v>537908.504038489</c:v>
                </c:pt>
                <c:pt idx="37">
                  <c:v>537953.4251913811</c:v>
                </c:pt>
                <c:pt idx="38">
                  <c:v>544112.1414208488</c:v>
                </c:pt>
                <c:pt idx="39">
                  <c:v>543985.0278504251</c:v>
                </c:pt>
                <c:pt idx="40">
                  <c:v>555694.8278050038</c:v>
                </c:pt>
                <c:pt idx="41">
                  <c:v>569141.0148260309</c:v>
                </c:pt>
                <c:pt idx="42">
                  <c:v>580121.6840283469</c:v>
                </c:pt>
                <c:pt idx="43">
                  <c:v>590207.7287301826</c:v>
                </c:pt>
                <c:pt idx="44">
                  <c:v>599891.9549392771</c:v>
                </c:pt>
                <c:pt idx="45">
                  <c:v>609609.3340338223</c:v>
                </c:pt>
                <c:pt idx="46">
                  <c:v>617322.4447636525</c:v>
                </c:pt>
                <c:pt idx="47">
                  <c:v>621752.6302632611</c:v>
                </c:pt>
                <c:pt idx="48">
                  <c:v>622220.1135899925</c:v>
                </c:pt>
                <c:pt idx="49">
                  <c:v>623660.1315610224</c:v>
                </c:pt>
                <c:pt idx="50">
                  <c:v>624013.0827647019</c:v>
                </c:pt>
                <c:pt idx="51">
                  <c:v>629618.3444786319</c:v>
                </c:pt>
                <c:pt idx="52">
                  <c:v>629873.479990102</c:v>
                </c:pt>
                <c:pt idx="53">
                  <c:v>635967.0241434053</c:v>
                </c:pt>
                <c:pt idx="54">
                  <c:v>636122.2629255033</c:v>
                </c:pt>
                <c:pt idx="55">
                  <c:v>642634.8810965338</c:v>
                </c:pt>
                <c:pt idx="56">
                  <c:v>642686.9921061436</c:v>
                </c:pt>
                <c:pt idx="57">
                  <c:v>649504.7063825427</c:v>
                </c:pt>
                <c:pt idx="58">
                  <c:v>656413.939723897</c:v>
                </c:pt>
                <c:pt idx="59">
                  <c:v>659160.7129012343</c:v>
                </c:pt>
                <c:pt idx="60">
                  <c:v>659004.1976729152</c:v>
                </c:pt>
                <c:pt idx="61">
                  <c:v>665515.1527124603</c:v>
                </c:pt>
                <c:pt idx="62">
                  <c:v>671848.2713702654</c:v>
                </c:pt>
                <c:pt idx="63">
                  <c:v>686134.9833658939</c:v>
                </c:pt>
                <c:pt idx="64">
                  <c:v>700415.9244487486</c:v>
                </c:pt>
                <c:pt idx="65">
                  <c:v>710750.1041340899</c:v>
                </c:pt>
                <c:pt idx="66">
                  <c:v>718787.4658263023</c:v>
                </c:pt>
                <c:pt idx="67">
                  <c:v>726142.279106722</c:v>
                </c:pt>
                <c:pt idx="68">
                  <c:v>730845.9885269688</c:v>
                </c:pt>
                <c:pt idx="69">
                  <c:v>730234.7568366069</c:v>
                </c:pt>
                <c:pt idx="70">
                  <c:v>731872.0545462138</c:v>
                </c:pt>
                <c:pt idx="71">
                  <c:v>731310.0491874568</c:v>
                </c:pt>
                <c:pt idx="72">
                  <c:v>738292.5204079846</c:v>
                </c:pt>
                <c:pt idx="73">
                  <c:v>740562.8742567471</c:v>
                </c:pt>
                <c:pt idx="74">
                  <c:v>740091.5897835644</c:v>
                </c:pt>
                <c:pt idx="75">
                  <c:v>748461.9511586699</c:v>
                </c:pt>
                <c:pt idx="76">
                  <c:v>757478.8771362305</c:v>
                </c:pt>
                <c:pt idx="77">
                  <c:v>761292.3463502773</c:v>
                </c:pt>
                <c:pt idx="78">
                  <c:v>761416.164333578</c:v>
                </c:pt>
                <c:pt idx="79">
                  <c:v>773292.2204277464</c:v>
                </c:pt>
                <c:pt idx="80">
                  <c:v>780714.8954041769</c:v>
                </c:pt>
                <c:pt idx="81">
                  <c:v>785290.4236703038</c:v>
                </c:pt>
                <c:pt idx="82">
                  <c:v>785780.4915421584</c:v>
                </c:pt>
                <c:pt idx="83">
                  <c:v>800827.8309668191</c:v>
                </c:pt>
                <c:pt idx="84">
                  <c:v>811650.2394111394</c:v>
                </c:pt>
                <c:pt idx="85">
                  <c:v>823644.7268880807</c:v>
                </c:pt>
                <c:pt idx="86">
                  <c:v>834389.7466540603</c:v>
                </c:pt>
                <c:pt idx="87">
                  <c:v>844104.9898111844</c:v>
                </c:pt>
                <c:pt idx="88">
                  <c:v>849775.6012489767</c:v>
                </c:pt>
                <c:pt idx="89">
                  <c:v>852548.8685609697</c:v>
                </c:pt>
                <c:pt idx="90">
                  <c:v>852843.2651513113</c:v>
                </c:pt>
                <c:pt idx="91">
                  <c:v>853755.2281038489</c:v>
                </c:pt>
                <c:pt idx="92">
                  <c:v>854157.2454493905</c:v>
                </c:pt>
                <c:pt idx="93">
                  <c:v>864932.7108111145</c:v>
                </c:pt>
                <c:pt idx="94">
                  <c:v>868871.6409351019</c:v>
                </c:pt>
                <c:pt idx="95">
                  <c:v>869334.3571727048</c:v>
                </c:pt>
                <c:pt idx="96">
                  <c:v>883087.7009420234</c:v>
                </c:pt>
                <c:pt idx="97">
                  <c:v>889296.3170094835</c:v>
                </c:pt>
                <c:pt idx="98">
                  <c:v>891364.376299354</c:v>
                </c:pt>
                <c:pt idx="99">
                  <c:v>892179.1472367339</c:v>
                </c:pt>
                <c:pt idx="100">
                  <c:v>904236.7750132394</c:v>
                </c:pt>
                <c:pt idx="101">
                  <c:v>911384.9790134332</c:v>
                </c:pt>
                <c:pt idx="102">
                  <c:v>913680.4331089044</c:v>
                </c:pt>
                <c:pt idx="103">
                  <c:v>913114.6410673434</c:v>
                </c:pt>
                <c:pt idx="104">
                  <c:v>927949.5074146913</c:v>
                </c:pt>
                <c:pt idx="105">
                  <c:v>941238.6010441816</c:v>
                </c:pt>
                <c:pt idx="106">
                  <c:v>953625.8616725469</c:v>
                </c:pt>
                <c:pt idx="107">
                  <c:v>965872.9504822745</c:v>
                </c:pt>
                <c:pt idx="108">
                  <c:v>973101.6450391252</c:v>
                </c:pt>
                <c:pt idx="109">
                  <c:v>975922.2284303412</c:v>
                </c:pt>
                <c:pt idx="110">
                  <c:v>975567.2070351732</c:v>
                </c:pt>
                <c:pt idx="111">
                  <c:v>978754.0164171462</c:v>
                </c:pt>
                <c:pt idx="112">
                  <c:v>978269.6211083153</c:v>
                </c:pt>
                <c:pt idx="113">
                  <c:v>990165.2879914811</c:v>
                </c:pt>
                <c:pt idx="114">
                  <c:v>1000620.637529297</c:v>
                </c:pt>
                <c:pt idx="115">
                  <c:v>1004596.814801167</c:v>
                </c:pt>
                <c:pt idx="116">
                  <c:v>1004488.97325029</c:v>
                </c:pt>
                <c:pt idx="117">
                  <c:v>1017644.486276907</c:v>
                </c:pt>
                <c:pt idx="118">
                  <c:v>1026361.290101911</c:v>
                </c:pt>
                <c:pt idx="119">
                  <c:v>1029916.31215988</c:v>
                </c:pt>
                <c:pt idx="120">
                  <c:v>1029439.184258651</c:v>
                </c:pt>
                <c:pt idx="121">
                  <c:v>1042285.077050301</c:v>
                </c:pt>
                <c:pt idx="122">
                  <c:v>1051003.327275194</c:v>
                </c:pt>
                <c:pt idx="123">
                  <c:v>1060708.543047185</c:v>
                </c:pt>
                <c:pt idx="124">
                  <c:v>1073170.591877073</c:v>
                </c:pt>
                <c:pt idx="125">
                  <c:v>1085501.912736938</c:v>
                </c:pt>
                <c:pt idx="126">
                  <c:v>1097605.725671315</c:v>
                </c:pt>
                <c:pt idx="127">
                  <c:v>1109664.080563689</c:v>
                </c:pt>
                <c:pt idx="128">
                  <c:v>1117850.667509263</c:v>
                </c:pt>
                <c:pt idx="129">
                  <c:v>1120919.034788092</c:v>
                </c:pt>
                <c:pt idx="130">
                  <c:v>1121168.085623882</c:v>
                </c:pt>
                <c:pt idx="131">
                  <c:v>1123435.982888818</c:v>
                </c:pt>
                <c:pt idx="132">
                  <c:v>1123426.709726228</c:v>
                </c:pt>
                <c:pt idx="133">
                  <c:v>1136707.596033648</c:v>
                </c:pt>
                <c:pt idx="134">
                  <c:v>1147371.294787132</c:v>
                </c:pt>
                <c:pt idx="135">
                  <c:v>1152258.241804367</c:v>
                </c:pt>
                <c:pt idx="136">
                  <c:v>1151888.85510241</c:v>
                </c:pt>
                <c:pt idx="137">
                  <c:v>1166486.22693997</c:v>
                </c:pt>
                <c:pt idx="138">
                  <c:v>1173996.546219293</c:v>
                </c:pt>
                <c:pt idx="139">
                  <c:v>1176809.571478114</c:v>
                </c:pt>
                <c:pt idx="140">
                  <c:v>1176084.934844915</c:v>
                </c:pt>
                <c:pt idx="141">
                  <c:v>1188518.458803247</c:v>
                </c:pt>
                <c:pt idx="142">
                  <c:v>1200369.764231251</c:v>
                </c:pt>
                <c:pt idx="143">
                  <c:v>1209720.227770912</c:v>
                </c:pt>
                <c:pt idx="144">
                  <c:v>1219927.29604011</c:v>
                </c:pt>
                <c:pt idx="145">
                  <c:v>1233031.996538468</c:v>
                </c:pt>
                <c:pt idx="146">
                  <c:v>1245808.029049744</c:v>
                </c:pt>
                <c:pt idx="147">
                  <c:v>1259069.718560292</c:v>
                </c:pt>
                <c:pt idx="148">
                  <c:v>1267345.99082604</c:v>
                </c:pt>
                <c:pt idx="149">
                  <c:v>1270742.521478749</c:v>
                </c:pt>
                <c:pt idx="150">
                  <c:v>1270432.761236264</c:v>
                </c:pt>
                <c:pt idx="151">
                  <c:v>1274089.635241525</c:v>
                </c:pt>
                <c:pt idx="152">
                  <c:v>1274036.603620078</c:v>
                </c:pt>
                <c:pt idx="153">
                  <c:v>1286179.099869562</c:v>
                </c:pt>
                <c:pt idx="154">
                  <c:v>1297285.535362141</c:v>
                </c:pt>
                <c:pt idx="155">
                  <c:v>1302018.829457702</c:v>
                </c:pt>
                <c:pt idx="156">
                  <c:v>1302349.540443027</c:v>
                </c:pt>
                <c:pt idx="157">
                  <c:v>1315825.062880259</c:v>
                </c:pt>
                <c:pt idx="158">
                  <c:v>1323924.177760704</c:v>
                </c:pt>
                <c:pt idx="159">
                  <c:v>1333037.215876576</c:v>
                </c:pt>
                <c:pt idx="160">
                  <c:v>1340791.904542811</c:v>
                </c:pt>
                <c:pt idx="161">
                  <c:v>1352320.189518643</c:v>
                </c:pt>
                <c:pt idx="162">
                  <c:v>1361153.23165261</c:v>
                </c:pt>
                <c:pt idx="163">
                  <c:v>1371082.912887529</c:v>
                </c:pt>
                <c:pt idx="164">
                  <c:v>1383485.982781296</c:v>
                </c:pt>
                <c:pt idx="165">
                  <c:v>1395454.880647972</c:v>
                </c:pt>
                <c:pt idx="166">
                  <c:v>1407358.631346645</c:v>
                </c:pt>
                <c:pt idx="167">
                  <c:v>1419413.763538684</c:v>
                </c:pt>
                <c:pt idx="168">
                  <c:v>1427793.702024692</c:v>
                </c:pt>
                <c:pt idx="169">
                  <c:v>1430788.86259989</c:v>
                </c:pt>
                <c:pt idx="170">
                  <c:v>1430880.442619985</c:v>
                </c:pt>
                <c:pt idx="171">
                  <c:v>1433230.677232476</c:v>
                </c:pt>
                <c:pt idx="172">
                  <c:v>1433141.024663226</c:v>
                </c:pt>
                <c:pt idx="173">
                  <c:v>1446332.820284525</c:v>
                </c:pt>
                <c:pt idx="174">
                  <c:v>1457313.554455234</c:v>
                </c:pt>
                <c:pt idx="175">
                  <c:v>1462198.07978008</c:v>
                </c:pt>
                <c:pt idx="176">
                  <c:v>1461490.265410574</c:v>
                </c:pt>
                <c:pt idx="177">
                  <c:v>1476589.939160941</c:v>
                </c:pt>
                <c:pt idx="178">
                  <c:v>1483685.567386719</c:v>
                </c:pt>
                <c:pt idx="179">
                  <c:v>1488440.723340296</c:v>
                </c:pt>
                <c:pt idx="180">
                  <c:v>1497153.416095379</c:v>
                </c:pt>
                <c:pt idx="181">
                  <c:v>1502770.751767459</c:v>
                </c:pt>
                <c:pt idx="182">
                  <c:v>1514263.143984233</c:v>
                </c:pt>
                <c:pt idx="183">
                  <c:v>1526541.078652991</c:v>
                </c:pt>
                <c:pt idx="184">
                  <c:v>1535757.10373002</c:v>
                </c:pt>
                <c:pt idx="185">
                  <c:v>1545097.773108787</c:v>
                </c:pt>
                <c:pt idx="186">
                  <c:v>1557506.713450072</c:v>
                </c:pt>
                <c:pt idx="187">
                  <c:v>1569641.540861876</c:v>
                </c:pt>
                <c:pt idx="188">
                  <c:v>1582609.781427425</c:v>
                </c:pt>
                <c:pt idx="189">
                  <c:v>1590612.569072586</c:v>
                </c:pt>
                <c:pt idx="190">
                  <c:v>1593880.548858559</c:v>
                </c:pt>
                <c:pt idx="191">
                  <c:v>1593599.509706879</c:v>
                </c:pt>
                <c:pt idx="192">
                  <c:v>1599790.020205203</c:v>
                </c:pt>
                <c:pt idx="193">
                  <c:v>1610124.756491853</c:v>
                </c:pt>
                <c:pt idx="194">
                  <c:v>1620626.105137434</c:v>
                </c:pt>
                <c:pt idx="195">
                  <c:v>1625029.12336169</c:v>
                </c:pt>
                <c:pt idx="196">
                  <c:v>1625631.082547523</c:v>
                </c:pt>
                <c:pt idx="197">
                  <c:v>1638727.961178866</c:v>
                </c:pt>
                <c:pt idx="198">
                  <c:v>1643273.257686938</c:v>
                </c:pt>
                <c:pt idx="199">
                  <c:v>1649003.795923927</c:v>
                </c:pt>
                <c:pt idx="200">
                  <c:v>1658144.176597199</c:v>
                </c:pt>
                <c:pt idx="201">
                  <c:v>1667997.42398951</c:v>
                </c:pt>
                <c:pt idx="202">
                  <c:v>1680755.322348731</c:v>
                </c:pt>
                <c:pt idx="203">
                  <c:v>1689452.534222941</c:v>
                </c:pt>
                <c:pt idx="204">
                  <c:v>1699159.444827064</c:v>
                </c:pt>
                <c:pt idx="205">
                  <c:v>1711409.809016907</c:v>
                </c:pt>
                <c:pt idx="206">
                  <c:v>1722835.5683497</c:v>
                </c:pt>
                <c:pt idx="207">
                  <c:v>1734248.850432861</c:v>
                </c:pt>
                <c:pt idx="208">
                  <c:v>1745899.838719242</c:v>
                </c:pt>
                <c:pt idx="209">
                  <c:v>1754089.550578806</c:v>
                </c:pt>
                <c:pt idx="210">
                  <c:v>1756844.629787107</c:v>
                </c:pt>
                <c:pt idx="211">
                  <c:v>1756957.807026058</c:v>
                </c:pt>
                <c:pt idx="212">
                  <c:v>1762159.994262107</c:v>
                </c:pt>
                <c:pt idx="213">
                  <c:v>1773290.633537936</c:v>
                </c:pt>
                <c:pt idx="214">
                  <c:v>1783567.998762272</c:v>
                </c:pt>
                <c:pt idx="215">
                  <c:v>1787963.950934439</c:v>
                </c:pt>
                <c:pt idx="216">
                  <c:v>1787079.643999378</c:v>
                </c:pt>
                <c:pt idx="217">
                  <c:v>1802235.554493685</c:v>
                </c:pt>
                <c:pt idx="218">
                  <c:v>1807465.054958097</c:v>
                </c:pt>
                <c:pt idx="219">
                  <c:v>1807400.503688914</c:v>
                </c:pt>
                <c:pt idx="220">
                  <c:v>1816669.406996074</c:v>
                </c:pt>
                <c:pt idx="221">
                  <c:v>1821650.837559035</c:v>
                </c:pt>
                <c:pt idx="222">
                  <c:v>1830611.594824574</c:v>
                </c:pt>
                <c:pt idx="223">
                  <c:v>1841131.274823438</c:v>
                </c:pt>
                <c:pt idx="224">
                  <c:v>1853510.82581514</c:v>
                </c:pt>
                <c:pt idx="225">
                  <c:v>1862383.446945264</c:v>
                </c:pt>
                <c:pt idx="226">
                  <c:v>1870763.310978739</c:v>
                </c:pt>
                <c:pt idx="227">
                  <c:v>1882607.368766633</c:v>
                </c:pt>
                <c:pt idx="228">
                  <c:v>1894309.193433532</c:v>
                </c:pt>
                <c:pt idx="229">
                  <c:v>1907225.469829242</c:v>
                </c:pt>
                <c:pt idx="230">
                  <c:v>1915160.488533349</c:v>
                </c:pt>
                <c:pt idx="231">
                  <c:v>1918386.523485988</c:v>
                </c:pt>
                <c:pt idx="232">
                  <c:v>1918070.225377595</c:v>
                </c:pt>
                <c:pt idx="233">
                  <c:v>1924129.874104334</c:v>
                </c:pt>
                <c:pt idx="234">
                  <c:v>1924091.574564012</c:v>
                </c:pt>
                <c:pt idx="235">
                  <c:v>1935374.24399611</c:v>
                </c:pt>
                <c:pt idx="236">
                  <c:v>1946991.489046149</c:v>
                </c:pt>
                <c:pt idx="237">
                  <c:v>1958476.779928581</c:v>
                </c:pt>
                <c:pt idx="238">
                  <c:v>1964709.821540893</c:v>
                </c:pt>
                <c:pt idx="239">
                  <c:v>1969744.035728279</c:v>
                </c:pt>
                <c:pt idx="240">
                  <c:v>1969695.389816522</c:v>
                </c:pt>
                <c:pt idx="241">
                  <c:v>1976554.870971554</c:v>
                </c:pt>
                <c:pt idx="242">
                  <c:v>1985963.292141847</c:v>
                </c:pt>
                <c:pt idx="243">
                  <c:v>1995309.434671403</c:v>
                </c:pt>
                <c:pt idx="244">
                  <c:v>2007716.737365858</c:v>
                </c:pt>
                <c:pt idx="245">
                  <c:v>2015045.093898154</c:v>
                </c:pt>
                <c:pt idx="246">
                  <c:v>2023706.549578101</c:v>
                </c:pt>
                <c:pt idx="247">
                  <c:v>2035263.063312595</c:v>
                </c:pt>
                <c:pt idx="248">
                  <c:v>2045319.877700892</c:v>
                </c:pt>
                <c:pt idx="249">
                  <c:v>2055479.318138246</c:v>
                </c:pt>
                <c:pt idx="250">
                  <c:v>2065954.246877416</c:v>
                </c:pt>
                <c:pt idx="251">
                  <c:v>2073395.994544805</c:v>
                </c:pt>
                <c:pt idx="252">
                  <c:v>2075625.383238992</c:v>
                </c:pt>
                <c:pt idx="253">
                  <c:v>2075772.890116489</c:v>
                </c:pt>
                <c:pt idx="254">
                  <c:v>2079922.733955172</c:v>
                </c:pt>
                <c:pt idx="255">
                  <c:v>2080882.93976651</c:v>
                </c:pt>
                <c:pt idx="256">
                  <c:v>2092441.621915331</c:v>
                </c:pt>
                <c:pt idx="257">
                  <c:v>2106082.887485253</c:v>
                </c:pt>
                <c:pt idx="258">
                  <c:v>2111880.576392331</c:v>
                </c:pt>
                <c:pt idx="259">
                  <c:v>2118528.800777297</c:v>
                </c:pt>
                <c:pt idx="260">
                  <c:v>2123832.85466448</c:v>
                </c:pt>
                <c:pt idx="261">
                  <c:v>2123762.54705098</c:v>
                </c:pt>
                <c:pt idx="262">
                  <c:v>2133489.755179247</c:v>
                </c:pt>
                <c:pt idx="263">
                  <c:v>2137454.296632895</c:v>
                </c:pt>
                <c:pt idx="264">
                  <c:v>2145587.784084976</c:v>
                </c:pt>
                <c:pt idx="265">
                  <c:v>2154595.592346855</c:v>
                </c:pt>
                <c:pt idx="266">
                  <c:v>2166672.559282736</c:v>
                </c:pt>
                <c:pt idx="267">
                  <c:v>2174167.187502368</c:v>
                </c:pt>
                <c:pt idx="268">
                  <c:v>2179863.745072504</c:v>
                </c:pt>
                <c:pt idx="269">
                  <c:v>2189800.471733518</c:v>
                </c:pt>
                <c:pt idx="270">
                  <c:v>2199582.076820004</c:v>
                </c:pt>
                <c:pt idx="271">
                  <c:v>2211082.51404602</c:v>
                </c:pt>
                <c:pt idx="272">
                  <c:v>2217328.931670976</c:v>
                </c:pt>
                <c:pt idx="273">
                  <c:v>2219951.27077801</c:v>
                </c:pt>
                <c:pt idx="274">
                  <c:v>2219560.981429113</c:v>
                </c:pt>
                <c:pt idx="275">
                  <c:v>2224576.886098862</c:v>
                </c:pt>
                <c:pt idx="276">
                  <c:v>2225268.534071782</c:v>
                </c:pt>
                <c:pt idx="277">
                  <c:v>2236398.584965399</c:v>
                </c:pt>
                <c:pt idx="278">
                  <c:v>2245442.99814447</c:v>
                </c:pt>
                <c:pt idx="279">
                  <c:v>2251505.820407035</c:v>
                </c:pt>
                <c:pt idx="280">
                  <c:v>2256276.148624696</c:v>
                </c:pt>
                <c:pt idx="281">
                  <c:v>2255916.236342786</c:v>
                </c:pt>
                <c:pt idx="282">
                  <c:v>2261648.660785838</c:v>
                </c:pt>
                <c:pt idx="283">
                  <c:v>2271254.695964696</c:v>
                </c:pt>
                <c:pt idx="284">
                  <c:v>2279320.264836831</c:v>
                </c:pt>
                <c:pt idx="285">
                  <c:v>2290939.882978378</c:v>
                </c:pt>
                <c:pt idx="286">
                  <c:v>2295540.122600025</c:v>
                </c:pt>
                <c:pt idx="287">
                  <c:v>2302311.108068201</c:v>
                </c:pt>
                <c:pt idx="288">
                  <c:v>2312791.362128917</c:v>
                </c:pt>
                <c:pt idx="289">
                  <c:v>2319687.18287656</c:v>
                </c:pt>
                <c:pt idx="290">
                  <c:v>2326394.191115301</c:v>
                </c:pt>
                <c:pt idx="291">
                  <c:v>2332490.694144495</c:v>
                </c:pt>
                <c:pt idx="292">
                  <c:v>2336946.979680696</c:v>
                </c:pt>
                <c:pt idx="293">
                  <c:v>2337067.911322902</c:v>
                </c:pt>
                <c:pt idx="294">
                  <c:v>2337640.025901402</c:v>
                </c:pt>
                <c:pt idx="295">
                  <c:v>2338068.142826116</c:v>
                </c:pt>
                <c:pt idx="296">
                  <c:v>2339092.099990141</c:v>
                </c:pt>
                <c:pt idx="297">
                  <c:v>2340751.674398395</c:v>
                </c:pt>
                <c:pt idx="298">
                  <c:v>2350714.320267574</c:v>
                </c:pt>
                <c:pt idx="299">
                  <c:v>2356217.299389904</c:v>
                </c:pt>
                <c:pt idx="300">
                  <c:v>2360358.412420023</c:v>
                </c:pt>
                <c:pt idx="301">
                  <c:v>2360560.786751614</c:v>
                </c:pt>
                <c:pt idx="302">
                  <c:v>2369380.316065053</c:v>
                </c:pt>
                <c:pt idx="303">
                  <c:v>2369890.563030867</c:v>
                </c:pt>
                <c:pt idx="304">
                  <c:v>2375237.513698062</c:v>
                </c:pt>
                <c:pt idx="305">
                  <c:v>2379682.14854866</c:v>
                </c:pt>
                <c:pt idx="306">
                  <c:v>2390585.698619499</c:v>
                </c:pt>
                <c:pt idx="307">
                  <c:v>2395651.374162855</c:v>
                </c:pt>
                <c:pt idx="308">
                  <c:v>2395704.039174249</c:v>
                </c:pt>
                <c:pt idx="309">
                  <c:v>2401558.105855661</c:v>
                </c:pt>
                <c:pt idx="310">
                  <c:v>2407399.415614735</c:v>
                </c:pt>
                <c:pt idx="311">
                  <c:v>2415130.711427141</c:v>
                </c:pt>
                <c:pt idx="312">
                  <c:v>2417557.024014655</c:v>
                </c:pt>
                <c:pt idx="313">
                  <c:v>2416595.854516065</c:v>
                </c:pt>
                <c:pt idx="314">
                  <c:v>2415460.403025714</c:v>
                </c:pt>
                <c:pt idx="315">
                  <c:v>2414918.761938785</c:v>
                </c:pt>
                <c:pt idx="316">
                  <c:v>2418329.424468528</c:v>
                </c:pt>
                <c:pt idx="317">
                  <c:v>2418023.145567263</c:v>
                </c:pt>
                <c:pt idx="318">
                  <c:v>2425348.134467836</c:v>
                </c:pt>
                <c:pt idx="319">
                  <c:v>2427914.531871101</c:v>
                </c:pt>
                <c:pt idx="320">
                  <c:v>2426870.496806157</c:v>
                </c:pt>
                <c:pt idx="321">
                  <c:v>2430533.745895042</c:v>
                </c:pt>
                <c:pt idx="322">
                  <c:v>2427278.044975736</c:v>
                </c:pt>
                <c:pt idx="323">
                  <c:v>2432172.452323769</c:v>
                </c:pt>
                <c:pt idx="324">
                  <c:v>2431328.558533572</c:v>
                </c:pt>
                <c:pt idx="325">
                  <c:v>2439623.097045331</c:v>
                </c:pt>
                <c:pt idx="326">
                  <c:v>2438068.949022333</c:v>
                </c:pt>
                <c:pt idx="327">
                  <c:v>2436030.797841675</c:v>
                </c:pt>
                <c:pt idx="328">
                  <c:v>2444141.452577574</c:v>
                </c:pt>
                <c:pt idx="329">
                  <c:v>2444401.414902591</c:v>
                </c:pt>
                <c:pt idx="330">
                  <c:v>2447070.900596015</c:v>
                </c:pt>
                <c:pt idx="331">
                  <c:v>2446227.087358811</c:v>
                </c:pt>
                <c:pt idx="332">
                  <c:v>2445145.709506568</c:v>
                </c:pt>
                <c:pt idx="333">
                  <c:v>2444833.550465181</c:v>
                </c:pt>
                <c:pt idx="334">
                  <c:v>2446608.820043182</c:v>
                </c:pt>
                <c:pt idx="335">
                  <c:v>2445339.756952576</c:v>
                </c:pt>
                <c:pt idx="336">
                  <c:v>2443481.361485982</c:v>
                </c:pt>
                <c:pt idx="337">
                  <c:v>2444589.428361392</c:v>
                </c:pt>
                <c:pt idx="338">
                  <c:v>2445459.421352248</c:v>
                </c:pt>
                <c:pt idx="339">
                  <c:v>2445452.857335391</c:v>
                </c:pt>
                <c:pt idx="340">
                  <c:v>2445968.22936404</c:v>
                </c:pt>
                <c:pt idx="341">
                  <c:v>2441152.001744605</c:v>
                </c:pt>
                <c:pt idx="342">
                  <c:v>2449622.237587145</c:v>
                </c:pt>
                <c:pt idx="343">
                  <c:v>2443152.13182651</c:v>
                </c:pt>
                <c:pt idx="344">
                  <c:v>2443539.296426391</c:v>
                </c:pt>
                <c:pt idx="345">
                  <c:v>2442010.321182346</c:v>
                </c:pt>
                <c:pt idx="346">
                  <c:v>2440352.23207511</c:v>
                </c:pt>
                <c:pt idx="347">
                  <c:v>2445967.945526635</c:v>
                </c:pt>
                <c:pt idx="348">
                  <c:v>2450659.074684772</c:v>
                </c:pt>
                <c:pt idx="349">
                  <c:v>2440844.425481792</c:v>
                </c:pt>
                <c:pt idx="350">
                  <c:v>2445316.965737302</c:v>
                </c:pt>
                <c:pt idx="351">
                  <c:v>2444399.050536467</c:v>
                </c:pt>
                <c:pt idx="352">
                  <c:v>2444274.630057779</c:v>
                </c:pt>
                <c:pt idx="353">
                  <c:v>2444475.743074115</c:v>
                </c:pt>
                <c:pt idx="354">
                  <c:v>2444038.681613809</c:v>
                </c:pt>
                <c:pt idx="355">
                  <c:v>2444514.964886509</c:v>
                </c:pt>
                <c:pt idx="356">
                  <c:v>2445070.511082214</c:v>
                </c:pt>
                <c:pt idx="357">
                  <c:v>2446390.94193278</c:v>
                </c:pt>
                <c:pt idx="358">
                  <c:v>2445965.893611662</c:v>
                </c:pt>
                <c:pt idx="359">
                  <c:v>2447545.441795242</c:v>
                </c:pt>
                <c:pt idx="360">
                  <c:v>2445801.687671791</c:v>
                </c:pt>
                <c:pt idx="361">
                  <c:v>2448021.787186595</c:v>
                </c:pt>
                <c:pt idx="362">
                  <c:v>2448948.604638726</c:v>
                </c:pt>
                <c:pt idx="363">
                  <c:v>2448335.169195043</c:v>
                </c:pt>
                <c:pt idx="364">
                  <c:v>2448581.873926464</c:v>
                </c:pt>
                <c:pt idx="365">
                  <c:v>2451692.843933188</c:v>
                </c:pt>
                <c:pt idx="366">
                  <c:v>2449255.508963929</c:v>
                </c:pt>
                <c:pt idx="367">
                  <c:v>2447802.555332087</c:v>
                </c:pt>
                <c:pt idx="368">
                  <c:v>2450313.273990486</c:v>
                </c:pt>
                <c:pt idx="369">
                  <c:v>2446625.181929604</c:v>
                </c:pt>
                <c:pt idx="370">
                  <c:v>2444983.477273122</c:v>
                </c:pt>
                <c:pt idx="371">
                  <c:v>2444113.213416112</c:v>
                </c:pt>
                <c:pt idx="372">
                  <c:v>2445563.943637629</c:v>
                </c:pt>
                <c:pt idx="373">
                  <c:v>2445979.693780628</c:v>
                </c:pt>
                <c:pt idx="374">
                  <c:v>2444727.816295393</c:v>
                </c:pt>
                <c:pt idx="375">
                  <c:v>2445971.515147967</c:v>
                </c:pt>
                <c:pt idx="376">
                  <c:v>2444717.16753728</c:v>
                </c:pt>
                <c:pt idx="377">
                  <c:v>2444024.471684938</c:v>
                </c:pt>
                <c:pt idx="378">
                  <c:v>2443727.758176862</c:v>
                </c:pt>
                <c:pt idx="379">
                  <c:v>2445972.80460914</c:v>
                </c:pt>
                <c:pt idx="380">
                  <c:v>2444736.467086479</c:v>
                </c:pt>
                <c:pt idx="381">
                  <c:v>2442426.283656571</c:v>
                </c:pt>
                <c:pt idx="382">
                  <c:v>2444379.813290847</c:v>
                </c:pt>
                <c:pt idx="383">
                  <c:v>2444976.518477542</c:v>
                </c:pt>
                <c:pt idx="384">
                  <c:v>2444161.866695776</c:v>
                </c:pt>
                <c:pt idx="385">
                  <c:v>2443415.876069831</c:v>
                </c:pt>
                <c:pt idx="386">
                  <c:v>2444665.522480876</c:v>
                </c:pt>
                <c:pt idx="387">
                  <c:v>2443813.592965149</c:v>
                </c:pt>
                <c:pt idx="388">
                  <c:v>2444674.777799698</c:v>
                </c:pt>
                <c:pt idx="389">
                  <c:v>2445504.409614153</c:v>
                </c:pt>
                <c:pt idx="390">
                  <c:v>2445480.5390368</c:v>
                </c:pt>
                <c:pt idx="391">
                  <c:v>2444358.211195237</c:v>
                </c:pt>
                <c:pt idx="392">
                  <c:v>2445155.205149523</c:v>
                </c:pt>
                <c:pt idx="393">
                  <c:v>2445196.636335251</c:v>
                </c:pt>
                <c:pt idx="394">
                  <c:v>2444881.273538041</c:v>
                </c:pt>
                <c:pt idx="395">
                  <c:v>2444732.387920815</c:v>
                </c:pt>
                <c:pt idx="396">
                  <c:v>2445494.054728445</c:v>
                </c:pt>
                <c:pt idx="397">
                  <c:v>2446521.475083537</c:v>
                </c:pt>
                <c:pt idx="398">
                  <c:v>2446924.279801374</c:v>
                </c:pt>
                <c:pt idx="399">
                  <c:v>2446966.428714516</c:v>
                </c:pt>
                <c:pt idx="400">
                  <c:v>2448144.884947335</c:v>
                </c:pt>
                <c:pt idx="401">
                  <c:v>2447179.62258584</c:v>
                </c:pt>
                <c:pt idx="402">
                  <c:v>2446695.923917016</c:v>
                </c:pt>
                <c:pt idx="403">
                  <c:v>2446864.771315446</c:v>
                </c:pt>
                <c:pt idx="404">
                  <c:v>2446469.803577046</c:v>
                </c:pt>
                <c:pt idx="405">
                  <c:v>2446792.508159428</c:v>
                </c:pt>
                <c:pt idx="406">
                  <c:v>2446482.403127997</c:v>
                </c:pt>
                <c:pt idx="407">
                  <c:v>2447662.386904515</c:v>
                </c:pt>
                <c:pt idx="408">
                  <c:v>2446080.571327467</c:v>
                </c:pt>
                <c:pt idx="409">
                  <c:v>2445296.667447613</c:v>
                </c:pt>
                <c:pt idx="410">
                  <c:v>2444741.247404936</c:v>
                </c:pt>
                <c:pt idx="411">
                  <c:v>2444582.830180664</c:v>
                </c:pt>
                <c:pt idx="412">
                  <c:v>2445026.967963528</c:v>
                </c:pt>
                <c:pt idx="413">
                  <c:v>2444371.842388865</c:v>
                </c:pt>
                <c:pt idx="414">
                  <c:v>2445213.801520071</c:v>
                </c:pt>
                <c:pt idx="415">
                  <c:v>2445986.401579405</c:v>
                </c:pt>
                <c:pt idx="416">
                  <c:v>2445476.819528252</c:v>
                </c:pt>
                <c:pt idx="417">
                  <c:v>2443825.184347969</c:v>
                </c:pt>
                <c:pt idx="418">
                  <c:v>2445482.358569156</c:v>
                </c:pt>
                <c:pt idx="419">
                  <c:v>2445838.516281005</c:v>
                </c:pt>
                <c:pt idx="420">
                  <c:v>2446546.888961417</c:v>
                </c:pt>
                <c:pt idx="421">
                  <c:v>2445168.492462191</c:v>
                </c:pt>
                <c:pt idx="422">
                  <c:v>2445417.718333735</c:v>
                </c:pt>
                <c:pt idx="423">
                  <c:v>2445440.500818448</c:v>
                </c:pt>
                <c:pt idx="424">
                  <c:v>2445498.489655029</c:v>
                </c:pt>
                <c:pt idx="425">
                  <c:v>2445218.630993428</c:v>
                </c:pt>
                <c:pt idx="426">
                  <c:v>2445476.297740731</c:v>
                </c:pt>
                <c:pt idx="427">
                  <c:v>2445102.336840097</c:v>
                </c:pt>
                <c:pt idx="428">
                  <c:v>2445204.841974411</c:v>
                </c:pt>
                <c:pt idx="429">
                  <c:v>2445233.958998827</c:v>
                </c:pt>
                <c:pt idx="430">
                  <c:v>2445441.823576812</c:v>
                </c:pt>
                <c:pt idx="431">
                  <c:v>2445691.055674947</c:v>
                </c:pt>
                <c:pt idx="432">
                  <c:v>2445601.216770403</c:v>
                </c:pt>
                <c:pt idx="433">
                  <c:v>2445268.830416676</c:v>
                </c:pt>
                <c:pt idx="434">
                  <c:v>2445287.883296442</c:v>
                </c:pt>
                <c:pt idx="435">
                  <c:v>2445377.336744065</c:v>
                </c:pt>
                <c:pt idx="436">
                  <c:v>2445458.994337408</c:v>
                </c:pt>
                <c:pt idx="437">
                  <c:v>2445379.608674536</c:v>
                </c:pt>
                <c:pt idx="438">
                  <c:v>2446580.684342304</c:v>
                </c:pt>
                <c:pt idx="439">
                  <c:v>2445545.432787211</c:v>
                </c:pt>
                <c:pt idx="440">
                  <c:v>2444948.380994359</c:v>
                </c:pt>
                <c:pt idx="441">
                  <c:v>2445426.977875772</c:v>
                </c:pt>
                <c:pt idx="442">
                  <c:v>2445301.37979762</c:v>
                </c:pt>
                <c:pt idx="443">
                  <c:v>2445223.236201872</c:v>
                </c:pt>
                <c:pt idx="444">
                  <c:v>2445177.581069147</c:v>
                </c:pt>
                <c:pt idx="445">
                  <c:v>2445086.579272104</c:v>
                </c:pt>
                <c:pt idx="446">
                  <c:v>2444877.663249858</c:v>
                </c:pt>
                <c:pt idx="447">
                  <c:v>2444905.45334037</c:v>
                </c:pt>
                <c:pt idx="448">
                  <c:v>2445399.928483351</c:v>
                </c:pt>
                <c:pt idx="449">
                  <c:v>2444768.39836181</c:v>
                </c:pt>
                <c:pt idx="450">
                  <c:v>2444073.088136439</c:v>
                </c:pt>
                <c:pt idx="451">
                  <c:v>2445204.392513994</c:v>
                </c:pt>
                <c:pt idx="452">
                  <c:v>2444825.669141309</c:v>
                </c:pt>
                <c:pt idx="453">
                  <c:v>2444745.369455108</c:v>
                </c:pt>
                <c:pt idx="454">
                  <c:v>2444815.385845844</c:v>
                </c:pt>
                <c:pt idx="455">
                  <c:v>2444512.815927114</c:v>
                </c:pt>
                <c:pt idx="456">
                  <c:v>2444915.990531857</c:v>
                </c:pt>
                <c:pt idx="457">
                  <c:v>2444695.590050476</c:v>
                </c:pt>
                <c:pt idx="458">
                  <c:v>2444870.327880048</c:v>
                </c:pt>
                <c:pt idx="459">
                  <c:v>2444833.525222338</c:v>
                </c:pt>
                <c:pt idx="460">
                  <c:v>2445079.186230781</c:v>
                </c:pt>
                <c:pt idx="461">
                  <c:v>2445341.885131694</c:v>
                </c:pt>
                <c:pt idx="462">
                  <c:v>2445091.232138265</c:v>
                </c:pt>
                <c:pt idx="463">
                  <c:v>2444704.295108638</c:v>
                </c:pt>
                <c:pt idx="464">
                  <c:v>2445101.258214947</c:v>
                </c:pt>
                <c:pt idx="465">
                  <c:v>2445365.638587076</c:v>
                </c:pt>
                <c:pt idx="466">
                  <c:v>2445121.132842131</c:v>
                </c:pt>
                <c:pt idx="467">
                  <c:v>2445346.929305462</c:v>
                </c:pt>
                <c:pt idx="468">
                  <c:v>2445064.54131407</c:v>
                </c:pt>
                <c:pt idx="469">
                  <c:v>2445436.766143778</c:v>
                </c:pt>
                <c:pt idx="470">
                  <c:v>2445194.63054425</c:v>
                </c:pt>
                <c:pt idx="471">
                  <c:v>2445173.075043846</c:v>
                </c:pt>
                <c:pt idx="472">
                  <c:v>2445261.620711176</c:v>
                </c:pt>
                <c:pt idx="473">
                  <c:v>2445677.297932153</c:v>
                </c:pt>
                <c:pt idx="474">
                  <c:v>2445185.108155009</c:v>
                </c:pt>
                <c:pt idx="475">
                  <c:v>2445242.125825848</c:v>
                </c:pt>
                <c:pt idx="476">
                  <c:v>2445220.944987406</c:v>
                </c:pt>
                <c:pt idx="477">
                  <c:v>2445165.069085562</c:v>
                </c:pt>
                <c:pt idx="478">
                  <c:v>2445022.210225947</c:v>
                </c:pt>
                <c:pt idx="479">
                  <c:v>2445114.253518236</c:v>
                </c:pt>
                <c:pt idx="480">
                  <c:v>2444965.009915444</c:v>
                </c:pt>
                <c:pt idx="481">
                  <c:v>2444977.391152015</c:v>
                </c:pt>
                <c:pt idx="482">
                  <c:v>2445072.062482582</c:v>
                </c:pt>
                <c:pt idx="483">
                  <c:v>2444936.362926649</c:v>
                </c:pt>
                <c:pt idx="484">
                  <c:v>2444741.443225402</c:v>
                </c:pt>
                <c:pt idx="485">
                  <c:v>2444910.715996246</c:v>
                </c:pt>
                <c:pt idx="486">
                  <c:v>2445128.5276802</c:v>
                </c:pt>
                <c:pt idx="487">
                  <c:v>2445035.488767623</c:v>
                </c:pt>
                <c:pt idx="488">
                  <c:v>2445331.183068232</c:v>
                </c:pt>
                <c:pt idx="489">
                  <c:v>2445340.535315732</c:v>
                </c:pt>
                <c:pt idx="490">
                  <c:v>2445326.918643896</c:v>
                </c:pt>
                <c:pt idx="491">
                  <c:v>2445351.674389036</c:v>
                </c:pt>
                <c:pt idx="492">
                  <c:v>2445297.385615121</c:v>
                </c:pt>
                <c:pt idx="493">
                  <c:v>2445300.962596674</c:v>
                </c:pt>
                <c:pt idx="494">
                  <c:v>2445393.663203945</c:v>
                </c:pt>
                <c:pt idx="495">
                  <c:v>2445352.980541296</c:v>
                </c:pt>
                <c:pt idx="496">
                  <c:v>2445350.16625774</c:v>
                </c:pt>
                <c:pt idx="497">
                  <c:v>2445323.164195422</c:v>
                </c:pt>
                <c:pt idx="498">
                  <c:v>2445611.179919838</c:v>
                </c:pt>
                <c:pt idx="499">
                  <c:v>2445262.91457838</c:v>
                </c:pt>
                <c:pt idx="500">
                  <c:v>2445425.508753672</c:v>
                </c:pt>
                <c:pt idx="501">
                  <c:v>2445320.058821923</c:v>
                </c:pt>
                <c:pt idx="502">
                  <c:v>2445291.629183535</c:v>
                </c:pt>
                <c:pt idx="503">
                  <c:v>2445423.293508848</c:v>
                </c:pt>
                <c:pt idx="504">
                  <c:v>2445383.093063358</c:v>
                </c:pt>
                <c:pt idx="505">
                  <c:v>2445442.349684737</c:v>
                </c:pt>
                <c:pt idx="506">
                  <c:v>2445427.539534855</c:v>
                </c:pt>
                <c:pt idx="507">
                  <c:v>2445361.423369512</c:v>
                </c:pt>
                <c:pt idx="508">
                  <c:v>2445348.954203068</c:v>
                </c:pt>
                <c:pt idx="509">
                  <c:v>2445292.011842779</c:v>
                </c:pt>
                <c:pt idx="510">
                  <c:v>2445299.631636253</c:v>
                </c:pt>
                <c:pt idx="511">
                  <c:v>2445422.492215194</c:v>
                </c:pt>
                <c:pt idx="512">
                  <c:v>2445241.189750262</c:v>
                </c:pt>
                <c:pt idx="513">
                  <c:v>2445272.61239919</c:v>
                </c:pt>
                <c:pt idx="514">
                  <c:v>2445253.521310987</c:v>
                </c:pt>
                <c:pt idx="515">
                  <c:v>2445255.860541876</c:v>
                </c:pt>
                <c:pt idx="516">
                  <c:v>2445260.110315507</c:v>
                </c:pt>
                <c:pt idx="517">
                  <c:v>2445214.09345553</c:v>
                </c:pt>
                <c:pt idx="518">
                  <c:v>2445218.698841365</c:v>
                </c:pt>
                <c:pt idx="519">
                  <c:v>2445214.938551756</c:v>
                </c:pt>
                <c:pt idx="520">
                  <c:v>2445218.506254985</c:v>
                </c:pt>
                <c:pt idx="521">
                  <c:v>2445175.654301074</c:v>
                </c:pt>
                <c:pt idx="522">
                  <c:v>2445261.212193757</c:v>
                </c:pt>
                <c:pt idx="523">
                  <c:v>2445173.876568913</c:v>
                </c:pt>
                <c:pt idx="524">
                  <c:v>2445139.431388384</c:v>
                </c:pt>
                <c:pt idx="525">
                  <c:v>2445136.492032037</c:v>
                </c:pt>
                <c:pt idx="526">
                  <c:v>2445123.405045132</c:v>
                </c:pt>
                <c:pt idx="527">
                  <c:v>2445148.215376216</c:v>
                </c:pt>
                <c:pt idx="528">
                  <c:v>2445143.61047316</c:v>
                </c:pt>
                <c:pt idx="529">
                  <c:v>2445219.67904488</c:v>
                </c:pt>
                <c:pt idx="530">
                  <c:v>2445236.329874321</c:v>
                </c:pt>
                <c:pt idx="531">
                  <c:v>2445209.212841391</c:v>
                </c:pt>
                <c:pt idx="532">
                  <c:v>2445167.121229349</c:v>
                </c:pt>
                <c:pt idx="533">
                  <c:v>2445276.109438398</c:v>
                </c:pt>
                <c:pt idx="534">
                  <c:v>2445124.654763241</c:v>
                </c:pt>
                <c:pt idx="535">
                  <c:v>2445166.886360493</c:v>
                </c:pt>
                <c:pt idx="536">
                  <c:v>2445164.599783065</c:v>
                </c:pt>
                <c:pt idx="537">
                  <c:v>2445177.118872249</c:v>
                </c:pt>
                <c:pt idx="538">
                  <c:v>2445182.333189501</c:v>
                </c:pt>
                <c:pt idx="539">
                  <c:v>2445164.169614524</c:v>
                </c:pt>
                <c:pt idx="540">
                  <c:v>2445151.19844432</c:v>
                </c:pt>
                <c:pt idx="541">
                  <c:v>2445206.200477128</c:v>
                </c:pt>
                <c:pt idx="542">
                  <c:v>2445166.020183399</c:v>
                </c:pt>
                <c:pt idx="543">
                  <c:v>2445154.482657604</c:v>
                </c:pt>
                <c:pt idx="544">
                  <c:v>2445136.922700849</c:v>
                </c:pt>
                <c:pt idx="545">
                  <c:v>2445187.08255666</c:v>
                </c:pt>
                <c:pt idx="546">
                  <c:v>2445166.493401913</c:v>
                </c:pt>
                <c:pt idx="547">
                  <c:v>2445202.61546557</c:v>
                </c:pt>
                <c:pt idx="548">
                  <c:v>2445188.358452205</c:v>
                </c:pt>
                <c:pt idx="549">
                  <c:v>2445206.144654101</c:v>
                </c:pt>
                <c:pt idx="550">
                  <c:v>2445221.947161731</c:v>
                </c:pt>
                <c:pt idx="551">
                  <c:v>2445212.058363576</c:v>
                </c:pt>
                <c:pt idx="552">
                  <c:v>2445199.347595205</c:v>
                </c:pt>
                <c:pt idx="553">
                  <c:v>2445194.623884985</c:v>
                </c:pt>
                <c:pt idx="554">
                  <c:v>2445170.521008238</c:v>
                </c:pt>
                <c:pt idx="555">
                  <c:v>2445213.879195027</c:v>
                </c:pt>
                <c:pt idx="556">
                  <c:v>2445203.941763064</c:v>
                </c:pt>
                <c:pt idx="557">
                  <c:v>2445223.751263311</c:v>
                </c:pt>
                <c:pt idx="558">
                  <c:v>2445224.272897549</c:v>
                </c:pt>
                <c:pt idx="559">
                  <c:v>2445272.745340543</c:v>
                </c:pt>
                <c:pt idx="560">
                  <c:v>2445224.690212799</c:v>
                </c:pt>
                <c:pt idx="561">
                  <c:v>2445235.086906919</c:v>
                </c:pt>
                <c:pt idx="562">
                  <c:v>2445238.08748966</c:v>
                </c:pt>
                <c:pt idx="563">
                  <c:v>2445259.928136047</c:v>
                </c:pt>
                <c:pt idx="564">
                  <c:v>2445240.376229325</c:v>
                </c:pt>
                <c:pt idx="565">
                  <c:v>2445223.335751343</c:v>
                </c:pt>
                <c:pt idx="566">
                  <c:v>2445214.265223304</c:v>
                </c:pt>
                <c:pt idx="567">
                  <c:v>2445248.904528697</c:v>
                </c:pt>
                <c:pt idx="568">
                  <c:v>2445251.779544097</c:v>
                </c:pt>
                <c:pt idx="569">
                  <c:v>2445217.43949913</c:v>
                </c:pt>
                <c:pt idx="570">
                  <c:v>2445248.34202692</c:v>
                </c:pt>
                <c:pt idx="571">
                  <c:v>2445230.446562374</c:v>
                </c:pt>
                <c:pt idx="572">
                  <c:v>2445224.765502607</c:v>
                </c:pt>
                <c:pt idx="573">
                  <c:v>2445224.804656086</c:v>
                </c:pt>
                <c:pt idx="574">
                  <c:v>2445224.504949355</c:v>
                </c:pt>
                <c:pt idx="575">
                  <c:v>2445208.908984924</c:v>
                </c:pt>
                <c:pt idx="576">
                  <c:v>2445204.081769929</c:v>
                </c:pt>
                <c:pt idx="577">
                  <c:v>2445193.858477629</c:v>
                </c:pt>
                <c:pt idx="578">
                  <c:v>2445219.621843288</c:v>
                </c:pt>
                <c:pt idx="579">
                  <c:v>2445219.007549904</c:v>
                </c:pt>
                <c:pt idx="580">
                  <c:v>2445235.305696909</c:v>
                </c:pt>
                <c:pt idx="581">
                  <c:v>2445219.162702451</c:v>
                </c:pt>
                <c:pt idx="582">
                  <c:v>2445213.331912649</c:v>
                </c:pt>
                <c:pt idx="583">
                  <c:v>2445210.669206902</c:v>
                </c:pt>
                <c:pt idx="584">
                  <c:v>2445223.925449213</c:v>
                </c:pt>
                <c:pt idx="585">
                  <c:v>2445206.06765624</c:v>
                </c:pt>
                <c:pt idx="586">
                  <c:v>2445210.863629598</c:v>
                </c:pt>
                <c:pt idx="587">
                  <c:v>2445200.665333827</c:v>
                </c:pt>
                <c:pt idx="588">
                  <c:v>2445225.979410299</c:v>
                </c:pt>
                <c:pt idx="589">
                  <c:v>2445212.284124793</c:v>
                </c:pt>
                <c:pt idx="590">
                  <c:v>2445204.002541376</c:v>
                </c:pt>
                <c:pt idx="591">
                  <c:v>2445194.426234629</c:v>
                </c:pt>
                <c:pt idx="592">
                  <c:v>2445191.58321488</c:v>
                </c:pt>
                <c:pt idx="593">
                  <c:v>2445193.719027405</c:v>
                </c:pt>
                <c:pt idx="594">
                  <c:v>2445207.739341065</c:v>
                </c:pt>
                <c:pt idx="595">
                  <c:v>2445180.214311885</c:v>
                </c:pt>
                <c:pt idx="596">
                  <c:v>2445173.691418062</c:v>
                </c:pt>
                <c:pt idx="597">
                  <c:v>2445186.870527485</c:v>
                </c:pt>
                <c:pt idx="598">
                  <c:v>2445190.656495686</c:v>
                </c:pt>
                <c:pt idx="599">
                  <c:v>2445187.385240879</c:v>
                </c:pt>
                <c:pt idx="600">
                  <c:v>2445191.041258975</c:v>
                </c:pt>
                <c:pt idx="601">
                  <c:v>2445199.337183692</c:v>
                </c:pt>
                <c:pt idx="602">
                  <c:v>2445165.224211873</c:v>
                </c:pt>
                <c:pt idx="603">
                  <c:v>2445184.809959109</c:v>
                </c:pt>
                <c:pt idx="604">
                  <c:v>2445185.576168896</c:v>
                </c:pt>
                <c:pt idx="605">
                  <c:v>2445196.965810377</c:v>
                </c:pt>
                <c:pt idx="606">
                  <c:v>2445192.565537535</c:v>
                </c:pt>
                <c:pt idx="607">
                  <c:v>2445206.905418253</c:v>
                </c:pt>
                <c:pt idx="608">
                  <c:v>2445196.637824954</c:v>
                </c:pt>
                <c:pt idx="609">
                  <c:v>2445195.944278167</c:v>
                </c:pt>
                <c:pt idx="610">
                  <c:v>2445202.304310166</c:v>
                </c:pt>
                <c:pt idx="611">
                  <c:v>2445200.54430361</c:v>
                </c:pt>
                <c:pt idx="612">
                  <c:v>2445190.352726484</c:v>
                </c:pt>
                <c:pt idx="613">
                  <c:v>2445195.985964099</c:v>
                </c:pt>
                <c:pt idx="614">
                  <c:v>2445199.07687749</c:v>
                </c:pt>
                <c:pt idx="615">
                  <c:v>2445196.876575722</c:v>
                </c:pt>
                <c:pt idx="616">
                  <c:v>2445190.50715403</c:v>
                </c:pt>
                <c:pt idx="617">
                  <c:v>2445200.58082952</c:v>
                </c:pt>
                <c:pt idx="618">
                  <c:v>2445207.099423565</c:v>
                </c:pt>
                <c:pt idx="619">
                  <c:v>2445204.305450848</c:v>
                </c:pt>
                <c:pt idx="620">
                  <c:v>2445205.225269229</c:v>
                </c:pt>
                <c:pt idx="621">
                  <c:v>2445207.161065522</c:v>
                </c:pt>
                <c:pt idx="622">
                  <c:v>2445209.507102184</c:v>
                </c:pt>
                <c:pt idx="623">
                  <c:v>2445215.367558191</c:v>
                </c:pt>
                <c:pt idx="624">
                  <c:v>2445226.760591893</c:v>
                </c:pt>
                <c:pt idx="625">
                  <c:v>2445211.76447953</c:v>
                </c:pt>
                <c:pt idx="626">
                  <c:v>2445217.910142794</c:v>
                </c:pt>
                <c:pt idx="627">
                  <c:v>2445210.198167111</c:v>
                </c:pt>
                <c:pt idx="628">
                  <c:v>2445213.94102819</c:v>
                </c:pt>
                <c:pt idx="629">
                  <c:v>2445215.680227354</c:v>
                </c:pt>
                <c:pt idx="630">
                  <c:v>2445223.352206031</c:v>
                </c:pt>
                <c:pt idx="631">
                  <c:v>2445215.496283937</c:v>
                </c:pt>
                <c:pt idx="632">
                  <c:v>2445226.463201993</c:v>
                </c:pt>
                <c:pt idx="633">
                  <c:v>2445224.341663519</c:v>
                </c:pt>
                <c:pt idx="634">
                  <c:v>2445233.003331496</c:v>
                </c:pt>
                <c:pt idx="635">
                  <c:v>2445224.102604676</c:v>
                </c:pt>
                <c:pt idx="636">
                  <c:v>2445216.218755558</c:v>
                </c:pt>
                <c:pt idx="637">
                  <c:v>2445225.764020716</c:v>
                </c:pt>
                <c:pt idx="638">
                  <c:v>2445217.919620389</c:v>
                </c:pt>
                <c:pt idx="639">
                  <c:v>2445223.833082647</c:v>
                </c:pt>
                <c:pt idx="640">
                  <c:v>2445223.118866628</c:v>
                </c:pt>
                <c:pt idx="641">
                  <c:v>2445228.437139998</c:v>
                </c:pt>
                <c:pt idx="642">
                  <c:v>2445219.150579054</c:v>
                </c:pt>
                <c:pt idx="643">
                  <c:v>2445224.099729423</c:v>
                </c:pt>
                <c:pt idx="644">
                  <c:v>2445221.556849342</c:v>
                </c:pt>
                <c:pt idx="645">
                  <c:v>2445227.097204545</c:v>
                </c:pt>
                <c:pt idx="646">
                  <c:v>2445226.106285777</c:v>
                </c:pt>
                <c:pt idx="647">
                  <c:v>2445229.135272129</c:v>
                </c:pt>
                <c:pt idx="648">
                  <c:v>2445227.117751199</c:v>
                </c:pt>
                <c:pt idx="649">
                  <c:v>2445229.771952672</c:v>
                </c:pt>
                <c:pt idx="650">
                  <c:v>2445230.78420706</c:v>
                </c:pt>
                <c:pt idx="651">
                  <c:v>2445230.036200058</c:v>
                </c:pt>
                <c:pt idx="652">
                  <c:v>2445232.869152581</c:v>
                </c:pt>
                <c:pt idx="653">
                  <c:v>2445233.836739922</c:v>
                </c:pt>
                <c:pt idx="654">
                  <c:v>2445233.405641612</c:v>
                </c:pt>
                <c:pt idx="655">
                  <c:v>2445230.401957158</c:v>
                </c:pt>
                <c:pt idx="656">
                  <c:v>2445230.93887315</c:v>
                </c:pt>
                <c:pt idx="657">
                  <c:v>2445224.04865814</c:v>
                </c:pt>
                <c:pt idx="658">
                  <c:v>2445224.874816143</c:v>
                </c:pt>
                <c:pt idx="659">
                  <c:v>2445222.148202793</c:v>
                </c:pt>
                <c:pt idx="660">
                  <c:v>2445217.232913706</c:v>
                </c:pt>
                <c:pt idx="661">
                  <c:v>2445215.492935805</c:v>
                </c:pt>
                <c:pt idx="662">
                  <c:v>2445219.293842649</c:v>
                </c:pt>
                <c:pt idx="663">
                  <c:v>2445217.74960792</c:v>
                </c:pt>
                <c:pt idx="664">
                  <c:v>2445220.526967781</c:v>
                </c:pt>
                <c:pt idx="665">
                  <c:v>2445214.490660981</c:v>
                </c:pt>
                <c:pt idx="666">
                  <c:v>2445213.108496318</c:v>
                </c:pt>
                <c:pt idx="667">
                  <c:v>2445217.441999921</c:v>
                </c:pt>
                <c:pt idx="668">
                  <c:v>2445212.615795878</c:v>
                </c:pt>
                <c:pt idx="669">
                  <c:v>2445219.322536356</c:v>
                </c:pt>
                <c:pt idx="670">
                  <c:v>2445217.589456069</c:v>
                </c:pt>
                <c:pt idx="671">
                  <c:v>2445217.724839483</c:v>
                </c:pt>
                <c:pt idx="672">
                  <c:v>2445218.769464033</c:v>
                </c:pt>
                <c:pt idx="673">
                  <c:v>2445219.312725928</c:v>
                </c:pt>
                <c:pt idx="674">
                  <c:v>2445214.574435668</c:v>
                </c:pt>
                <c:pt idx="675">
                  <c:v>2445217.08995979</c:v>
                </c:pt>
                <c:pt idx="676">
                  <c:v>2445217.940232383</c:v>
                </c:pt>
                <c:pt idx="677">
                  <c:v>2445216.682750507</c:v>
                </c:pt>
                <c:pt idx="678">
                  <c:v>2445219.879452487</c:v>
                </c:pt>
                <c:pt idx="679">
                  <c:v>2445219.418321833</c:v>
                </c:pt>
                <c:pt idx="680">
                  <c:v>2445217.002297676</c:v>
                </c:pt>
                <c:pt idx="681">
                  <c:v>2445217.216367018</c:v>
                </c:pt>
                <c:pt idx="682">
                  <c:v>2445217.532421406</c:v>
                </c:pt>
                <c:pt idx="683">
                  <c:v>2445218.274424952</c:v>
                </c:pt>
                <c:pt idx="684">
                  <c:v>2445217.096907801</c:v>
                </c:pt>
                <c:pt idx="685">
                  <c:v>2445215.876472721</c:v>
                </c:pt>
                <c:pt idx="686">
                  <c:v>2445220.047730936</c:v>
                </c:pt>
                <c:pt idx="687">
                  <c:v>2445219.185641496</c:v>
                </c:pt>
                <c:pt idx="688">
                  <c:v>2445218.725454473</c:v>
                </c:pt>
                <c:pt idx="689">
                  <c:v>2445219.598003612</c:v>
                </c:pt>
                <c:pt idx="690">
                  <c:v>2445218.665846501</c:v>
                </c:pt>
                <c:pt idx="691">
                  <c:v>2445218.61558179</c:v>
                </c:pt>
                <c:pt idx="692">
                  <c:v>2445219.623538726</c:v>
                </c:pt>
                <c:pt idx="693">
                  <c:v>2445218.226279906</c:v>
                </c:pt>
                <c:pt idx="694">
                  <c:v>2445221.276632331</c:v>
                </c:pt>
                <c:pt idx="695">
                  <c:v>2445220.444235233</c:v>
                </c:pt>
                <c:pt idx="696">
                  <c:v>2445218.523062922</c:v>
                </c:pt>
                <c:pt idx="697">
                  <c:v>2445218.927242444</c:v>
                </c:pt>
                <c:pt idx="698">
                  <c:v>2445215.724564425</c:v>
                </c:pt>
                <c:pt idx="699">
                  <c:v>2445217.254541665</c:v>
                </c:pt>
                <c:pt idx="700">
                  <c:v>2445218.120061866</c:v>
                </c:pt>
                <c:pt idx="701">
                  <c:v>2445219.070244894</c:v>
                </c:pt>
                <c:pt idx="702">
                  <c:v>2445218.845073626</c:v>
                </c:pt>
                <c:pt idx="703">
                  <c:v>2445217.093723994</c:v>
                </c:pt>
                <c:pt idx="704">
                  <c:v>2445218.885604186</c:v>
                </c:pt>
                <c:pt idx="705">
                  <c:v>2445219.471816349</c:v>
                </c:pt>
                <c:pt idx="706">
                  <c:v>2445219.60771375</c:v>
                </c:pt>
                <c:pt idx="707">
                  <c:v>2445218.295439069</c:v>
                </c:pt>
                <c:pt idx="708">
                  <c:v>2445218.077906493</c:v>
                </c:pt>
                <c:pt idx="709">
                  <c:v>2445218.789034095</c:v>
                </c:pt>
                <c:pt idx="710">
                  <c:v>2445219.316435111</c:v>
                </c:pt>
                <c:pt idx="711">
                  <c:v>2445220.102516555</c:v>
                </c:pt>
                <c:pt idx="712">
                  <c:v>2445220.386274823</c:v>
                </c:pt>
                <c:pt idx="713">
                  <c:v>2445220.28169866</c:v>
                </c:pt>
                <c:pt idx="714">
                  <c:v>2445220.812866408</c:v>
                </c:pt>
                <c:pt idx="715">
                  <c:v>2445219.479512536</c:v>
                </c:pt>
                <c:pt idx="716">
                  <c:v>2445218.362335816</c:v>
                </c:pt>
                <c:pt idx="717">
                  <c:v>2445219.057692539</c:v>
                </c:pt>
                <c:pt idx="718">
                  <c:v>2445219.200082125</c:v>
                </c:pt>
                <c:pt idx="719">
                  <c:v>2445219.930646748</c:v>
                </c:pt>
                <c:pt idx="720">
                  <c:v>2445219.031797235</c:v>
                </c:pt>
                <c:pt idx="721">
                  <c:v>2445219.394674766</c:v>
                </c:pt>
                <c:pt idx="722">
                  <c:v>2445219.225804733</c:v>
                </c:pt>
                <c:pt idx="723">
                  <c:v>2445217.766345228</c:v>
                </c:pt>
                <c:pt idx="724">
                  <c:v>2445219.784731234</c:v>
                </c:pt>
                <c:pt idx="725">
                  <c:v>2445219.701438391</c:v>
                </c:pt>
                <c:pt idx="726">
                  <c:v>2445219.164242514</c:v>
                </c:pt>
                <c:pt idx="727">
                  <c:v>2445219.072458094</c:v>
                </c:pt>
                <c:pt idx="728">
                  <c:v>2445219.718413936</c:v>
                </c:pt>
                <c:pt idx="729">
                  <c:v>2445219.882161062</c:v>
                </c:pt>
                <c:pt idx="730">
                  <c:v>2445219.05992145</c:v>
                </c:pt>
                <c:pt idx="731">
                  <c:v>2445217.85414046</c:v>
                </c:pt>
                <c:pt idx="732">
                  <c:v>2445219.730681338</c:v>
                </c:pt>
                <c:pt idx="733">
                  <c:v>2445217.660493752</c:v>
                </c:pt>
                <c:pt idx="734">
                  <c:v>2445219.114003821</c:v>
                </c:pt>
                <c:pt idx="735">
                  <c:v>2445218.719410667</c:v>
                </c:pt>
                <c:pt idx="736">
                  <c:v>2445219.732575322</c:v>
                </c:pt>
                <c:pt idx="737">
                  <c:v>2445219.165732725</c:v>
                </c:pt>
                <c:pt idx="738">
                  <c:v>2445219.756621425</c:v>
                </c:pt>
                <c:pt idx="739">
                  <c:v>2445219.001874246</c:v>
                </c:pt>
                <c:pt idx="740">
                  <c:v>2445219.374629523</c:v>
                </c:pt>
                <c:pt idx="741">
                  <c:v>2445219.485119586</c:v>
                </c:pt>
                <c:pt idx="742">
                  <c:v>2445218.665210996</c:v>
                </c:pt>
                <c:pt idx="743">
                  <c:v>2445218.561109717</c:v>
                </c:pt>
                <c:pt idx="744">
                  <c:v>2445218.676439323</c:v>
                </c:pt>
                <c:pt idx="745">
                  <c:v>2445218.571660878</c:v>
                </c:pt>
                <c:pt idx="746">
                  <c:v>2445217.983235073</c:v>
                </c:pt>
                <c:pt idx="747">
                  <c:v>2445218.925487099</c:v>
                </c:pt>
                <c:pt idx="748">
                  <c:v>2445218.220884779</c:v>
                </c:pt>
                <c:pt idx="749">
                  <c:v>2445218.056890518</c:v>
                </c:pt>
                <c:pt idx="750">
                  <c:v>2445218.120567547</c:v>
                </c:pt>
                <c:pt idx="751">
                  <c:v>2445218.162920136</c:v>
                </c:pt>
                <c:pt idx="752">
                  <c:v>2445218.266077439</c:v>
                </c:pt>
                <c:pt idx="753">
                  <c:v>2445218.11013774</c:v>
                </c:pt>
                <c:pt idx="754">
                  <c:v>2445218.607716078</c:v>
                </c:pt>
                <c:pt idx="755">
                  <c:v>2445218.801494193</c:v>
                </c:pt>
                <c:pt idx="756">
                  <c:v>2445218.734368793</c:v>
                </c:pt>
                <c:pt idx="757">
                  <c:v>2445218.835672852</c:v>
                </c:pt>
                <c:pt idx="758">
                  <c:v>2445219.126098142</c:v>
                </c:pt>
                <c:pt idx="759">
                  <c:v>2445219.227121906</c:v>
                </c:pt>
                <c:pt idx="760">
                  <c:v>2445218.763185438</c:v>
                </c:pt>
                <c:pt idx="761">
                  <c:v>2445218.998129416</c:v>
                </c:pt>
                <c:pt idx="762">
                  <c:v>2445219.730348907</c:v>
                </c:pt>
                <c:pt idx="763">
                  <c:v>2445219.331120197</c:v>
                </c:pt>
                <c:pt idx="764">
                  <c:v>2445219.0176562</c:v>
                </c:pt>
                <c:pt idx="765">
                  <c:v>2445219.009120071</c:v>
                </c:pt>
                <c:pt idx="766">
                  <c:v>2445218.351024132</c:v>
                </c:pt>
                <c:pt idx="767">
                  <c:v>2445218.307483839</c:v>
                </c:pt>
                <c:pt idx="768">
                  <c:v>2445219.01730953</c:v>
                </c:pt>
                <c:pt idx="769">
                  <c:v>2445218.212829717</c:v>
                </c:pt>
                <c:pt idx="770">
                  <c:v>2445218.209860085</c:v>
                </c:pt>
                <c:pt idx="771">
                  <c:v>2445218.377548577</c:v>
                </c:pt>
                <c:pt idx="772">
                  <c:v>2445218.583209013</c:v>
                </c:pt>
                <c:pt idx="773">
                  <c:v>2445218.620359509</c:v>
                </c:pt>
                <c:pt idx="774">
                  <c:v>2445218.301693875</c:v>
                </c:pt>
                <c:pt idx="775">
                  <c:v>2445218.638260955</c:v>
                </c:pt>
                <c:pt idx="776">
                  <c:v>2445217.916079985</c:v>
                </c:pt>
                <c:pt idx="777">
                  <c:v>2445218.271396787</c:v>
                </c:pt>
                <c:pt idx="778">
                  <c:v>2445218.291069253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Main!$D$2:$D$780</c:f>
              <c:numCache>
                <c:formatCode>General</c:formatCode>
                <c:ptCount val="779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5279609.160752431</c:v>
                </c:pt>
                <c:pt idx="22">
                  <c:v>5156365.044285692</c:v>
                </c:pt>
                <c:pt idx="23">
                  <c:v>5079348.044261731</c:v>
                </c:pt>
                <c:pt idx="24">
                  <c:v>5047964.150059528</c:v>
                </c:pt>
                <c:pt idx="25">
                  <c:v>5049230.792549568</c:v>
                </c:pt>
                <c:pt idx="26">
                  <c:v>4981739.811347003</c:v>
                </c:pt>
                <c:pt idx="27">
                  <c:v>4982377.831613286</c:v>
                </c:pt>
                <c:pt idx="28">
                  <c:v>4905016.774015783</c:v>
                </c:pt>
                <c:pt idx="29">
                  <c:v>4905380.457419153</c:v>
                </c:pt>
                <c:pt idx="30">
                  <c:v>4823056.704689744</c:v>
                </c:pt>
                <c:pt idx="31">
                  <c:v>4823250.513229769</c:v>
                </c:pt>
                <c:pt idx="32">
                  <c:v>4738453.477096753</c:v>
                </c:pt>
                <c:pt idx="33">
                  <c:v>4738461.035294199</c:v>
                </c:pt>
                <c:pt idx="34">
                  <c:v>4652502.766080679</c:v>
                </c:pt>
                <c:pt idx="35">
                  <c:v>4652301.92534694</c:v>
                </c:pt>
                <c:pt idx="36">
                  <c:v>4566198.129635883</c:v>
                </c:pt>
                <c:pt idx="37">
                  <c:v>4565862.647348566</c:v>
                </c:pt>
                <c:pt idx="38">
                  <c:v>4480488.854111036</c:v>
                </c:pt>
                <c:pt idx="39">
                  <c:v>4483444.941561074</c:v>
                </c:pt>
                <c:pt idx="40">
                  <c:v>4341607.017041757</c:v>
                </c:pt>
                <c:pt idx="41">
                  <c:v>4219469.929990268</c:v>
                </c:pt>
                <c:pt idx="42">
                  <c:v>4125743.629776615</c:v>
                </c:pt>
                <c:pt idx="43">
                  <c:v>4041879.501830256</c:v>
                </c:pt>
                <c:pt idx="44">
                  <c:v>3985181.061212104</c:v>
                </c:pt>
                <c:pt idx="45">
                  <c:v>3924424.701052948</c:v>
                </c:pt>
                <c:pt idx="46">
                  <c:v>3875805.03483083</c:v>
                </c:pt>
                <c:pt idx="47">
                  <c:v>3852861.438204539</c:v>
                </c:pt>
                <c:pt idx="48">
                  <c:v>3853306.04855581</c:v>
                </c:pt>
                <c:pt idx="49">
                  <c:v>3846120.484919009</c:v>
                </c:pt>
                <c:pt idx="50">
                  <c:v>3847090.683147115</c:v>
                </c:pt>
                <c:pt idx="51">
                  <c:v>3817818.253366286</c:v>
                </c:pt>
                <c:pt idx="52">
                  <c:v>3819094.185344439</c:v>
                </c:pt>
                <c:pt idx="53">
                  <c:v>3789698.934483528</c:v>
                </c:pt>
                <c:pt idx="54">
                  <c:v>3791127.967575246</c:v>
                </c:pt>
                <c:pt idx="55">
                  <c:v>3761268.746599348</c:v>
                </c:pt>
                <c:pt idx="56">
                  <c:v>3762698.58694951</c:v>
                </c:pt>
                <c:pt idx="57">
                  <c:v>3732771.328009939</c:v>
                </c:pt>
                <c:pt idx="58">
                  <c:v>3705026.357283231</c:v>
                </c:pt>
                <c:pt idx="59">
                  <c:v>3695225.225150706</c:v>
                </c:pt>
                <c:pt idx="60">
                  <c:v>3696193.833710997</c:v>
                </c:pt>
                <c:pt idx="61">
                  <c:v>3670003.014440449</c:v>
                </c:pt>
                <c:pt idx="62">
                  <c:v>3646169.786078278</c:v>
                </c:pt>
                <c:pt idx="63">
                  <c:v>3598053.993618058</c:v>
                </c:pt>
                <c:pt idx="64">
                  <c:v>3550737.25128341</c:v>
                </c:pt>
                <c:pt idx="65">
                  <c:v>3523095.438253204</c:v>
                </c:pt>
                <c:pt idx="66">
                  <c:v>3506148.550316383</c:v>
                </c:pt>
                <c:pt idx="67">
                  <c:v>3486772.885439879</c:v>
                </c:pt>
                <c:pt idx="68">
                  <c:v>3473908.34752522</c:v>
                </c:pt>
                <c:pt idx="69">
                  <c:v>3474406.92834748</c:v>
                </c:pt>
                <c:pt idx="70">
                  <c:v>3469944.065126644</c:v>
                </c:pt>
                <c:pt idx="71">
                  <c:v>3470398.21656178</c:v>
                </c:pt>
                <c:pt idx="72">
                  <c:v>3453888.189545251</c:v>
                </c:pt>
                <c:pt idx="73">
                  <c:v>3446090.511824267</c:v>
                </c:pt>
                <c:pt idx="74">
                  <c:v>3446516.392681831</c:v>
                </c:pt>
                <c:pt idx="75">
                  <c:v>3427115.779144567</c:v>
                </c:pt>
                <c:pt idx="76">
                  <c:v>3405205.037133302</c:v>
                </c:pt>
                <c:pt idx="77">
                  <c:v>3395072.069023289</c:v>
                </c:pt>
                <c:pt idx="78">
                  <c:v>3394996.252142398</c:v>
                </c:pt>
                <c:pt idx="79">
                  <c:v>3369420.96871885</c:v>
                </c:pt>
                <c:pt idx="80">
                  <c:v>3354573.632762705</c:v>
                </c:pt>
                <c:pt idx="81">
                  <c:v>3345317.798859239</c:v>
                </c:pt>
                <c:pt idx="82">
                  <c:v>3344409.694345995</c:v>
                </c:pt>
                <c:pt idx="83">
                  <c:v>3315882.163637573</c:v>
                </c:pt>
                <c:pt idx="84">
                  <c:v>3299212.027933311</c:v>
                </c:pt>
                <c:pt idx="85">
                  <c:v>3277601.631538717</c:v>
                </c:pt>
                <c:pt idx="86">
                  <c:v>3256743.744158099</c:v>
                </c:pt>
                <c:pt idx="87">
                  <c:v>3241099.702974755</c:v>
                </c:pt>
                <c:pt idx="88">
                  <c:v>3232942.344952213</c:v>
                </c:pt>
                <c:pt idx="89">
                  <c:v>3227273.54687385</c:v>
                </c:pt>
                <c:pt idx="90">
                  <c:v>3226220.223152332</c:v>
                </c:pt>
                <c:pt idx="91">
                  <c:v>3224891.277558933</c:v>
                </c:pt>
                <c:pt idx="92">
                  <c:v>3223655.675619956</c:v>
                </c:pt>
                <c:pt idx="93">
                  <c:v>3208778.70113341</c:v>
                </c:pt>
                <c:pt idx="94">
                  <c:v>3203686.968043557</c:v>
                </c:pt>
                <c:pt idx="95">
                  <c:v>3202697.092256849</c:v>
                </c:pt>
                <c:pt idx="96">
                  <c:v>3184064.653685483</c:v>
                </c:pt>
                <c:pt idx="97">
                  <c:v>3175817.093471889</c:v>
                </c:pt>
                <c:pt idx="98">
                  <c:v>3173444.298261449</c:v>
                </c:pt>
                <c:pt idx="99">
                  <c:v>3172562.457101905</c:v>
                </c:pt>
                <c:pt idx="100">
                  <c:v>3157202.986362879</c:v>
                </c:pt>
                <c:pt idx="101">
                  <c:v>3148068.768029543</c:v>
                </c:pt>
                <c:pt idx="102">
                  <c:v>3145052.592137311</c:v>
                </c:pt>
                <c:pt idx="103">
                  <c:v>3147005.29240637</c:v>
                </c:pt>
                <c:pt idx="104">
                  <c:v>3127767.946720047</c:v>
                </c:pt>
                <c:pt idx="105">
                  <c:v>3112394.904861021</c:v>
                </c:pt>
                <c:pt idx="106">
                  <c:v>3100148.328271725</c:v>
                </c:pt>
                <c:pt idx="107">
                  <c:v>3087012.843263166</c:v>
                </c:pt>
                <c:pt idx="108">
                  <c:v>3078992.502318634</c:v>
                </c:pt>
                <c:pt idx="109">
                  <c:v>3076684.820726336</c:v>
                </c:pt>
                <c:pt idx="110">
                  <c:v>3077277.916752405</c:v>
                </c:pt>
                <c:pt idx="111">
                  <c:v>3074081.117503527</c:v>
                </c:pt>
                <c:pt idx="112">
                  <c:v>3074919.123481926</c:v>
                </c:pt>
                <c:pt idx="113">
                  <c:v>3062117.709306272</c:v>
                </c:pt>
                <c:pt idx="114">
                  <c:v>3051042.596391539</c:v>
                </c:pt>
                <c:pt idx="115">
                  <c:v>3046840.489572873</c:v>
                </c:pt>
                <c:pt idx="116">
                  <c:v>3046855.345426228</c:v>
                </c:pt>
                <c:pt idx="117">
                  <c:v>3034205.388167553</c:v>
                </c:pt>
                <c:pt idx="118">
                  <c:v>3026009.842422061</c:v>
                </c:pt>
                <c:pt idx="119">
                  <c:v>3022457.538683654</c:v>
                </c:pt>
                <c:pt idx="120">
                  <c:v>3022645.636823413</c:v>
                </c:pt>
                <c:pt idx="121">
                  <c:v>3010995.975392563</c:v>
                </c:pt>
                <c:pt idx="122">
                  <c:v>3005183.143090131</c:v>
                </c:pt>
                <c:pt idx="123">
                  <c:v>2996820.943015072</c:v>
                </c:pt>
                <c:pt idx="124">
                  <c:v>2986740.45519009</c:v>
                </c:pt>
                <c:pt idx="125">
                  <c:v>2976876.245112398</c:v>
                </c:pt>
                <c:pt idx="126">
                  <c:v>2966249.607738488</c:v>
                </c:pt>
                <c:pt idx="127">
                  <c:v>2956839.062834928</c:v>
                </c:pt>
                <c:pt idx="128">
                  <c:v>2951004.018278268</c:v>
                </c:pt>
                <c:pt idx="129">
                  <c:v>2948339.606883015</c:v>
                </c:pt>
                <c:pt idx="130">
                  <c:v>2948284.114211387</c:v>
                </c:pt>
                <c:pt idx="131">
                  <c:v>2946457.220442223</c:v>
                </c:pt>
                <c:pt idx="132">
                  <c:v>2946620.005489734</c:v>
                </c:pt>
                <c:pt idx="133">
                  <c:v>2937240.070496832</c:v>
                </c:pt>
                <c:pt idx="134">
                  <c:v>2930092.628139206</c:v>
                </c:pt>
                <c:pt idx="135">
                  <c:v>2926958.13819486</c:v>
                </c:pt>
                <c:pt idx="136">
                  <c:v>2927102.512081785</c:v>
                </c:pt>
                <c:pt idx="137">
                  <c:v>2917475.377404823</c:v>
                </c:pt>
                <c:pt idx="138">
                  <c:v>2912584.285916128</c:v>
                </c:pt>
                <c:pt idx="139">
                  <c:v>2910853.651021361</c:v>
                </c:pt>
                <c:pt idx="140">
                  <c:v>2911123.506850444</c:v>
                </c:pt>
                <c:pt idx="141">
                  <c:v>2903401.767791235</c:v>
                </c:pt>
                <c:pt idx="142">
                  <c:v>2894744.766645826</c:v>
                </c:pt>
                <c:pt idx="143">
                  <c:v>2888965.419595136</c:v>
                </c:pt>
                <c:pt idx="144">
                  <c:v>2882509.298049342</c:v>
                </c:pt>
                <c:pt idx="145">
                  <c:v>2874606.343125531</c:v>
                </c:pt>
                <c:pt idx="146">
                  <c:v>2867905.471884527</c:v>
                </c:pt>
                <c:pt idx="147">
                  <c:v>2860563.492732912</c:v>
                </c:pt>
                <c:pt idx="148">
                  <c:v>2855815.016430323</c:v>
                </c:pt>
                <c:pt idx="149">
                  <c:v>2854163.905247613</c:v>
                </c:pt>
                <c:pt idx="150">
                  <c:v>2854217.005206145</c:v>
                </c:pt>
                <c:pt idx="151">
                  <c:v>2852372.679528592</c:v>
                </c:pt>
                <c:pt idx="152">
                  <c:v>2852461.400268014</c:v>
                </c:pt>
                <c:pt idx="153">
                  <c:v>2845764.578552171</c:v>
                </c:pt>
                <c:pt idx="154">
                  <c:v>2839658.962463105</c:v>
                </c:pt>
                <c:pt idx="155">
                  <c:v>2837047.537498432</c:v>
                </c:pt>
                <c:pt idx="156">
                  <c:v>2836966.7906804</c:v>
                </c:pt>
                <c:pt idx="157">
                  <c:v>2829826.340805872</c:v>
                </c:pt>
                <c:pt idx="158">
                  <c:v>2825885.623660535</c:v>
                </c:pt>
                <c:pt idx="159">
                  <c:v>2821338.356536457</c:v>
                </c:pt>
                <c:pt idx="160">
                  <c:v>2817584.96026814</c:v>
                </c:pt>
                <c:pt idx="161">
                  <c:v>2811802.692868921</c:v>
                </c:pt>
                <c:pt idx="162">
                  <c:v>2808295.473474274</c:v>
                </c:pt>
                <c:pt idx="163">
                  <c:v>2803661.529739104</c:v>
                </c:pt>
                <c:pt idx="164">
                  <c:v>2798204.821460368</c:v>
                </c:pt>
                <c:pt idx="165">
                  <c:v>2792921.859408671</c:v>
                </c:pt>
                <c:pt idx="166">
                  <c:v>2787116.365870384</c:v>
                </c:pt>
                <c:pt idx="167">
                  <c:v>2781693.647244569</c:v>
                </c:pt>
                <c:pt idx="168">
                  <c:v>2778218.38628653</c:v>
                </c:pt>
                <c:pt idx="169">
                  <c:v>2776797.359761227</c:v>
                </c:pt>
                <c:pt idx="170">
                  <c:v>2776791.510451678</c:v>
                </c:pt>
                <c:pt idx="171">
                  <c:v>2775735.508571908</c:v>
                </c:pt>
                <c:pt idx="172">
                  <c:v>2775716.109944264</c:v>
                </c:pt>
                <c:pt idx="173">
                  <c:v>2770304.269491436</c:v>
                </c:pt>
                <c:pt idx="174">
                  <c:v>2765917.973183212</c:v>
                </c:pt>
                <c:pt idx="175">
                  <c:v>2764006.890634654</c:v>
                </c:pt>
                <c:pt idx="176">
                  <c:v>2764180.921157285</c:v>
                </c:pt>
                <c:pt idx="177">
                  <c:v>2758341.273441227</c:v>
                </c:pt>
                <c:pt idx="178">
                  <c:v>2755490.035762291</c:v>
                </c:pt>
                <c:pt idx="179">
                  <c:v>2753450.595688523</c:v>
                </c:pt>
                <c:pt idx="180">
                  <c:v>2750071.479721298</c:v>
                </c:pt>
                <c:pt idx="181">
                  <c:v>2747813.538258461</c:v>
                </c:pt>
                <c:pt idx="182">
                  <c:v>2743583.962272034</c:v>
                </c:pt>
                <c:pt idx="183">
                  <c:v>2738485.170957908</c:v>
                </c:pt>
                <c:pt idx="184">
                  <c:v>2735081.576930452</c:v>
                </c:pt>
                <c:pt idx="185">
                  <c:v>2731433.731549141</c:v>
                </c:pt>
                <c:pt idx="186">
                  <c:v>2726843.127827735</c:v>
                </c:pt>
                <c:pt idx="187">
                  <c:v>2722908.162087423</c:v>
                </c:pt>
                <c:pt idx="188">
                  <c:v>2718517.187589882</c:v>
                </c:pt>
                <c:pt idx="189">
                  <c:v>2715661.800482157</c:v>
                </c:pt>
                <c:pt idx="190">
                  <c:v>2714615.303587545</c:v>
                </c:pt>
                <c:pt idx="191">
                  <c:v>2714663.433778692</c:v>
                </c:pt>
                <c:pt idx="192">
                  <c:v>2712615.223729938</c:v>
                </c:pt>
                <c:pt idx="193">
                  <c:v>2709062.672782888</c:v>
                </c:pt>
                <c:pt idx="194">
                  <c:v>2705438.87527997</c:v>
                </c:pt>
                <c:pt idx="195">
                  <c:v>2703930.332667272</c:v>
                </c:pt>
                <c:pt idx="196">
                  <c:v>2703827.72545259</c:v>
                </c:pt>
                <c:pt idx="197">
                  <c:v>2699318.298681776</c:v>
                </c:pt>
                <c:pt idx="198">
                  <c:v>2697576.735024964</c:v>
                </c:pt>
                <c:pt idx="199">
                  <c:v>2695728.793191968</c:v>
                </c:pt>
                <c:pt idx="200">
                  <c:v>2692949.340639895</c:v>
                </c:pt>
                <c:pt idx="201">
                  <c:v>2689801.881501106</c:v>
                </c:pt>
                <c:pt idx="202">
                  <c:v>2685798.272149196</c:v>
                </c:pt>
                <c:pt idx="203">
                  <c:v>2683408.603417505</c:v>
                </c:pt>
                <c:pt idx="204">
                  <c:v>2680407.409703067</c:v>
                </c:pt>
                <c:pt idx="205">
                  <c:v>2676910.148853564</c:v>
                </c:pt>
                <c:pt idx="206">
                  <c:v>2673584.413138817</c:v>
                </c:pt>
                <c:pt idx="207">
                  <c:v>2669889.303505482</c:v>
                </c:pt>
                <c:pt idx="208">
                  <c:v>2666325.596886755</c:v>
                </c:pt>
                <c:pt idx="209">
                  <c:v>2664021.531467996</c:v>
                </c:pt>
                <c:pt idx="210">
                  <c:v>2663164.776863236</c:v>
                </c:pt>
                <c:pt idx="211">
                  <c:v>2663137.732940985</c:v>
                </c:pt>
                <c:pt idx="212">
                  <c:v>2661626.952874282</c:v>
                </c:pt>
                <c:pt idx="213">
                  <c:v>2658489.361362353</c:v>
                </c:pt>
                <c:pt idx="214">
                  <c:v>2655656.754126267</c:v>
                </c:pt>
                <c:pt idx="215">
                  <c:v>2654450.663775981</c:v>
                </c:pt>
                <c:pt idx="216">
                  <c:v>2654579.516422084</c:v>
                </c:pt>
                <c:pt idx="217">
                  <c:v>2650598.37155431</c:v>
                </c:pt>
                <c:pt idx="218">
                  <c:v>2649177.331976325</c:v>
                </c:pt>
                <c:pt idx="219">
                  <c:v>2649277.90772271</c:v>
                </c:pt>
                <c:pt idx="220">
                  <c:v>2646841.568161466</c:v>
                </c:pt>
                <c:pt idx="221">
                  <c:v>2645331.020529975</c:v>
                </c:pt>
                <c:pt idx="222">
                  <c:v>2642944.659953059</c:v>
                </c:pt>
                <c:pt idx="223">
                  <c:v>2640128.940028594</c:v>
                </c:pt>
                <c:pt idx="224">
                  <c:v>2636648.016392399</c:v>
                </c:pt>
                <c:pt idx="225">
                  <c:v>2634365.241889036</c:v>
                </c:pt>
                <c:pt idx="226">
                  <c:v>2631982.414817142</c:v>
                </c:pt>
                <c:pt idx="227">
                  <c:v>2628853.3043082</c:v>
                </c:pt>
                <c:pt idx="228">
                  <c:v>2626125.078111389</c:v>
                </c:pt>
                <c:pt idx="229">
                  <c:v>2623025.422212647</c:v>
                </c:pt>
                <c:pt idx="230">
                  <c:v>2620995.631413348</c:v>
                </c:pt>
                <c:pt idx="231">
                  <c:v>2620233.878498535</c:v>
                </c:pt>
                <c:pt idx="232">
                  <c:v>2620290.043021639</c:v>
                </c:pt>
                <c:pt idx="233">
                  <c:v>2618827.689207844</c:v>
                </c:pt>
                <c:pt idx="234">
                  <c:v>2618840.852055168</c:v>
                </c:pt>
                <c:pt idx="235">
                  <c:v>2616062.510177066</c:v>
                </c:pt>
                <c:pt idx="236">
                  <c:v>2613293.562210947</c:v>
                </c:pt>
                <c:pt idx="237">
                  <c:v>2610357.110445135</c:v>
                </c:pt>
                <c:pt idx="238">
                  <c:v>2608864.428519937</c:v>
                </c:pt>
                <c:pt idx="239">
                  <c:v>2607646.942799647</c:v>
                </c:pt>
                <c:pt idx="240">
                  <c:v>2607575.081802332</c:v>
                </c:pt>
                <c:pt idx="241">
                  <c:v>2605886.613099107</c:v>
                </c:pt>
                <c:pt idx="242">
                  <c:v>2603839.435814103</c:v>
                </c:pt>
                <c:pt idx="243">
                  <c:v>2601635.74528411</c:v>
                </c:pt>
                <c:pt idx="244">
                  <c:v>2598805.755456542</c:v>
                </c:pt>
                <c:pt idx="245">
                  <c:v>2597258.983840682</c:v>
                </c:pt>
                <c:pt idx="246">
                  <c:v>2595251.928823651</c:v>
                </c:pt>
                <c:pt idx="247">
                  <c:v>2592863.795630344</c:v>
                </c:pt>
                <c:pt idx="248">
                  <c:v>2590696.394825642</c:v>
                </c:pt>
                <c:pt idx="249">
                  <c:v>2588213.145168527</c:v>
                </c:pt>
                <c:pt idx="250">
                  <c:v>2585739.364484288</c:v>
                </c:pt>
                <c:pt idx="251">
                  <c:v>2584146.755112513</c:v>
                </c:pt>
                <c:pt idx="252">
                  <c:v>2583621.972903233</c:v>
                </c:pt>
                <c:pt idx="253">
                  <c:v>2583589.600225272</c:v>
                </c:pt>
                <c:pt idx="254">
                  <c:v>2582671.04818261</c:v>
                </c:pt>
                <c:pt idx="255">
                  <c:v>2582500.898290362</c:v>
                </c:pt>
                <c:pt idx="256">
                  <c:v>2579936.1234575</c:v>
                </c:pt>
                <c:pt idx="257">
                  <c:v>2577149.46718414</c:v>
                </c:pt>
                <c:pt idx="258">
                  <c:v>2575785.250344624</c:v>
                </c:pt>
                <c:pt idx="259">
                  <c:v>2574372.826031399</c:v>
                </c:pt>
                <c:pt idx="260">
                  <c:v>2573275.739207945</c:v>
                </c:pt>
                <c:pt idx="261">
                  <c:v>2573351.352690374</c:v>
                </c:pt>
                <c:pt idx="262">
                  <c:v>2571406.605055491</c:v>
                </c:pt>
                <c:pt idx="263">
                  <c:v>2570398.872501532</c:v>
                </c:pt>
                <c:pt idx="264">
                  <c:v>2568723.001597849</c:v>
                </c:pt>
                <c:pt idx="265">
                  <c:v>2566795.1213487</c:v>
                </c:pt>
                <c:pt idx="266">
                  <c:v>2564206.2291561</c:v>
                </c:pt>
                <c:pt idx="267">
                  <c:v>2562705.844208403</c:v>
                </c:pt>
                <c:pt idx="268">
                  <c:v>2561300.930330197</c:v>
                </c:pt>
                <c:pt idx="269">
                  <c:v>2559185.364559122</c:v>
                </c:pt>
                <c:pt idx="270">
                  <c:v>2557391.902986533</c:v>
                </c:pt>
                <c:pt idx="271">
                  <c:v>2555239.227605869</c:v>
                </c:pt>
                <c:pt idx="272">
                  <c:v>2553948.767022378</c:v>
                </c:pt>
                <c:pt idx="273">
                  <c:v>2553455.83737927</c:v>
                </c:pt>
                <c:pt idx="274">
                  <c:v>2553519.991935904</c:v>
                </c:pt>
                <c:pt idx="275">
                  <c:v>2552554.93206949</c:v>
                </c:pt>
                <c:pt idx="276">
                  <c:v>2552501.357081241</c:v>
                </c:pt>
                <c:pt idx="277">
                  <c:v>2550170.203015389</c:v>
                </c:pt>
                <c:pt idx="278">
                  <c:v>2548497.513354136</c:v>
                </c:pt>
                <c:pt idx="279">
                  <c:v>2547285.85478657</c:v>
                </c:pt>
                <c:pt idx="280">
                  <c:v>2546309.535663259</c:v>
                </c:pt>
                <c:pt idx="281">
                  <c:v>2546306.805322853</c:v>
                </c:pt>
                <c:pt idx="282">
                  <c:v>2545073.56094344</c:v>
                </c:pt>
                <c:pt idx="283">
                  <c:v>2543364.07928943</c:v>
                </c:pt>
                <c:pt idx="284">
                  <c:v>2541736.858818192</c:v>
                </c:pt>
                <c:pt idx="285">
                  <c:v>2539537.437575183</c:v>
                </c:pt>
                <c:pt idx="286">
                  <c:v>2538666.734550174</c:v>
                </c:pt>
                <c:pt idx="287">
                  <c:v>2537307.93480766</c:v>
                </c:pt>
                <c:pt idx="288">
                  <c:v>2535549.666097961</c:v>
                </c:pt>
                <c:pt idx="289">
                  <c:v>2534299.516011035</c:v>
                </c:pt>
                <c:pt idx="290">
                  <c:v>2532806.349370317</c:v>
                </c:pt>
                <c:pt idx="291">
                  <c:v>2531419.117717617</c:v>
                </c:pt>
                <c:pt idx="292">
                  <c:v>2530578.006380565</c:v>
                </c:pt>
                <c:pt idx="293">
                  <c:v>2530555.085580559</c:v>
                </c:pt>
                <c:pt idx="294">
                  <c:v>2530396.75171659</c:v>
                </c:pt>
                <c:pt idx="295">
                  <c:v>2530391.658354902</c:v>
                </c:pt>
                <c:pt idx="296">
                  <c:v>2530056.306882916</c:v>
                </c:pt>
                <c:pt idx="297">
                  <c:v>2529847.188594955</c:v>
                </c:pt>
                <c:pt idx="298">
                  <c:v>2527870.175891336</c:v>
                </c:pt>
                <c:pt idx="299">
                  <c:v>2526808.464822377</c:v>
                </c:pt>
                <c:pt idx="300">
                  <c:v>2526041.182924947</c:v>
                </c:pt>
                <c:pt idx="301">
                  <c:v>2526067.056909868</c:v>
                </c:pt>
                <c:pt idx="302">
                  <c:v>2524517.565342003</c:v>
                </c:pt>
                <c:pt idx="303">
                  <c:v>2524189.295163307</c:v>
                </c:pt>
                <c:pt idx="304">
                  <c:v>2523195.693584976</c:v>
                </c:pt>
                <c:pt idx="305">
                  <c:v>2522212.299780956</c:v>
                </c:pt>
                <c:pt idx="306">
                  <c:v>2520102.651745349</c:v>
                </c:pt>
                <c:pt idx="307">
                  <c:v>2519156.785032528</c:v>
                </c:pt>
                <c:pt idx="308">
                  <c:v>2518782.09644627</c:v>
                </c:pt>
                <c:pt idx="309">
                  <c:v>2517509.180429927</c:v>
                </c:pt>
                <c:pt idx="310">
                  <c:v>2516529.454005546</c:v>
                </c:pt>
                <c:pt idx="311">
                  <c:v>2515236.355117314</c:v>
                </c:pt>
                <c:pt idx="312">
                  <c:v>2514725.359817444</c:v>
                </c:pt>
                <c:pt idx="313">
                  <c:v>2514865.58085865</c:v>
                </c:pt>
                <c:pt idx="314">
                  <c:v>2514769.517456445</c:v>
                </c:pt>
                <c:pt idx="315">
                  <c:v>2514805.585902523</c:v>
                </c:pt>
                <c:pt idx="316">
                  <c:v>2514342.201458008</c:v>
                </c:pt>
                <c:pt idx="317">
                  <c:v>2514376.089374101</c:v>
                </c:pt>
                <c:pt idx="318">
                  <c:v>2512918.054493323</c:v>
                </c:pt>
                <c:pt idx="319">
                  <c:v>2512371.057105711</c:v>
                </c:pt>
                <c:pt idx="320">
                  <c:v>2512490.204368589</c:v>
                </c:pt>
                <c:pt idx="321">
                  <c:v>2511859.388466159</c:v>
                </c:pt>
                <c:pt idx="322">
                  <c:v>2512289.18888455</c:v>
                </c:pt>
                <c:pt idx="323">
                  <c:v>2511250.252051529</c:v>
                </c:pt>
                <c:pt idx="324">
                  <c:v>2511336.511668541</c:v>
                </c:pt>
                <c:pt idx="325">
                  <c:v>2509693.845484209</c:v>
                </c:pt>
                <c:pt idx="326">
                  <c:v>2509845.570673957</c:v>
                </c:pt>
                <c:pt idx="327">
                  <c:v>2510083.180973038</c:v>
                </c:pt>
                <c:pt idx="328">
                  <c:v>2508704.432502732</c:v>
                </c:pt>
                <c:pt idx="329">
                  <c:v>2508768.704930738</c:v>
                </c:pt>
                <c:pt idx="330">
                  <c:v>2508014.091866682</c:v>
                </c:pt>
                <c:pt idx="331">
                  <c:v>2508098.250202928</c:v>
                </c:pt>
                <c:pt idx="332">
                  <c:v>2507968.596486638</c:v>
                </c:pt>
                <c:pt idx="333">
                  <c:v>2508183.943324386</c:v>
                </c:pt>
                <c:pt idx="334">
                  <c:v>2507885.082773254</c:v>
                </c:pt>
                <c:pt idx="335">
                  <c:v>2508075.383288443</c:v>
                </c:pt>
                <c:pt idx="336">
                  <c:v>2508221.458771605</c:v>
                </c:pt>
                <c:pt idx="337">
                  <c:v>2508039.965272136</c:v>
                </c:pt>
                <c:pt idx="338">
                  <c:v>2507670.112519273</c:v>
                </c:pt>
                <c:pt idx="339">
                  <c:v>2507952.238858704</c:v>
                </c:pt>
                <c:pt idx="340">
                  <c:v>2507657.569374338</c:v>
                </c:pt>
                <c:pt idx="341">
                  <c:v>2508527.815531419</c:v>
                </c:pt>
                <c:pt idx="342">
                  <c:v>2507209.555353279</c:v>
                </c:pt>
                <c:pt idx="343">
                  <c:v>2508248.514775347</c:v>
                </c:pt>
                <c:pt idx="344">
                  <c:v>2508275.609051491</c:v>
                </c:pt>
                <c:pt idx="345">
                  <c:v>2508478.668990242</c:v>
                </c:pt>
                <c:pt idx="346">
                  <c:v>2508905.160592869</c:v>
                </c:pt>
                <c:pt idx="347">
                  <c:v>2507857.510259258</c:v>
                </c:pt>
                <c:pt idx="348">
                  <c:v>2507166.213397301</c:v>
                </c:pt>
                <c:pt idx="349">
                  <c:v>2508647.234676714</c:v>
                </c:pt>
                <c:pt idx="350">
                  <c:v>2507903.008861245</c:v>
                </c:pt>
                <c:pt idx="351">
                  <c:v>2508181.454109314</c:v>
                </c:pt>
                <c:pt idx="352">
                  <c:v>2508080.163977099</c:v>
                </c:pt>
                <c:pt idx="353">
                  <c:v>2507900.040987397</c:v>
                </c:pt>
                <c:pt idx="354">
                  <c:v>2507937.901654048</c:v>
                </c:pt>
                <c:pt idx="355">
                  <c:v>2507814.707281935</c:v>
                </c:pt>
                <c:pt idx="356">
                  <c:v>2507882.538107018</c:v>
                </c:pt>
                <c:pt idx="357">
                  <c:v>2507578.182622035</c:v>
                </c:pt>
                <c:pt idx="358">
                  <c:v>2507737.2240792</c:v>
                </c:pt>
                <c:pt idx="359">
                  <c:v>2507548.498639195</c:v>
                </c:pt>
                <c:pt idx="360">
                  <c:v>2507857.334291423</c:v>
                </c:pt>
                <c:pt idx="361">
                  <c:v>2507546.210803566</c:v>
                </c:pt>
                <c:pt idx="362">
                  <c:v>2507363.292746893</c:v>
                </c:pt>
                <c:pt idx="363">
                  <c:v>2507451.604027661</c:v>
                </c:pt>
                <c:pt idx="364">
                  <c:v>2507418.02611467</c:v>
                </c:pt>
                <c:pt idx="365">
                  <c:v>2507006.046718907</c:v>
                </c:pt>
                <c:pt idx="366">
                  <c:v>2507324.110129281</c:v>
                </c:pt>
                <c:pt idx="367">
                  <c:v>2507541.271698836</c:v>
                </c:pt>
                <c:pt idx="368">
                  <c:v>2507176.671298476</c:v>
                </c:pt>
                <c:pt idx="369">
                  <c:v>2507821.816637425</c:v>
                </c:pt>
                <c:pt idx="370">
                  <c:v>2508055.773487619</c:v>
                </c:pt>
                <c:pt idx="371">
                  <c:v>2508157.515202635</c:v>
                </c:pt>
                <c:pt idx="372">
                  <c:v>2507900.238136312</c:v>
                </c:pt>
                <c:pt idx="373">
                  <c:v>2508022.358381554</c:v>
                </c:pt>
                <c:pt idx="374">
                  <c:v>2508091.609717764</c:v>
                </c:pt>
                <c:pt idx="375">
                  <c:v>2507767.20213624</c:v>
                </c:pt>
                <c:pt idx="376">
                  <c:v>2508054.514753906</c:v>
                </c:pt>
                <c:pt idx="377">
                  <c:v>2508302.410699258</c:v>
                </c:pt>
                <c:pt idx="378">
                  <c:v>2508134.555109799</c:v>
                </c:pt>
                <c:pt idx="379">
                  <c:v>2507916.061419175</c:v>
                </c:pt>
                <c:pt idx="380">
                  <c:v>2508075.486780655</c:v>
                </c:pt>
                <c:pt idx="381">
                  <c:v>2508478.326257227</c:v>
                </c:pt>
                <c:pt idx="382">
                  <c:v>2508110.269892137</c:v>
                </c:pt>
                <c:pt idx="383">
                  <c:v>2508040.09800935</c:v>
                </c:pt>
                <c:pt idx="384">
                  <c:v>2508136.836679224</c:v>
                </c:pt>
                <c:pt idx="385">
                  <c:v>2508256.404291802</c:v>
                </c:pt>
                <c:pt idx="386">
                  <c:v>2508047.696846426</c:v>
                </c:pt>
                <c:pt idx="387">
                  <c:v>2508191.915337714</c:v>
                </c:pt>
                <c:pt idx="388">
                  <c:v>2508069.187977769</c:v>
                </c:pt>
                <c:pt idx="389">
                  <c:v>2507894.786882552</c:v>
                </c:pt>
                <c:pt idx="390">
                  <c:v>2507888.002340797</c:v>
                </c:pt>
                <c:pt idx="391">
                  <c:v>2508022.85417907</c:v>
                </c:pt>
                <c:pt idx="392">
                  <c:v>2507938.311051631</c:v>
                </c:pt>
                <c:pt idx="393">
                  <c:v>2508017.321012441</c:v>
                </c:pt>
                <c:pt idx="394">
                  <c:v>2508096.493466846</c:v>
                </c:pt>
                <c:pt idx="395">
                  <c:v>2508028.750744193</c:v>
                </c:pt>
                <c:pt idx="396">
                  <c:v>2508002.929783724</c:v>
                </c:pt>
                <c:pt idx="397">
                  <c:v>2507764.501851065</c:v>
                </c:pt>
                <c:pt idx="398">
                  <c:v>2507707.204604647</c:v>
                </c:pt>
                <c:pt idx="399">
                  <c:v>2507686.872795998</c:v>
                </c:pt>
                <c:pt idx="400">
                  <c:v>2507483.348637294</c:v>
                </c:pt>
                <c:pt idx="401">
                  <c:v>2507678.237189012</c:v>
                </c:pt>
                <c:pt idx="402">
                  <c:v>2507714.893029679</c:v>
                </c:pt>
                <c:pt idx="403">
                  <c:v>2507705.767932327</c:v>
                </c:pt>
                <c:pt idx="404">
                  <c:v>2507749.790637322</c:v>
                </c:pt>
                <c:pt idx="405">
                  <c:v>2507730.636874147</c:v>
                </c:pt>
                <c:pt idx="406">
                  <c:v>2507791.414000181</c:v>
                </c:pt>
                <c:pt idx="407">
                  <c:v>2507574.59110765</c:v>
                </c:pt>
                <c:pt idx="408">
                  <c:v>2507821.228639321</c:v>
                </c:pt>
                <c:pt idx="409">
                  <c:v>2507897.692052857</c:v>
                </c:pt>
                <c:pt idx="410">
                  <c:v>2508003.313157056</c:v>
                </c:pt>
                <c:pt idx="411">
                  <c:v>2507989.579524993</c:v>
                </c:pt>
                <c:pt idx="412">
                  <c:v>2507924.64162025</c:v>
                </c:pt>
                <c:pt idx="413">
                  <c:v>2508026.730985178</c:v>
                </c:pt>
                <c:pt idx="414">
                  <c:v>2507954.107542484</c:v>
                </c:pt>
                <c:pt idx="415">
                  <c:v>2507820.663948822</c:v>
                </c:pt>
                <c:pt idx="416">
                  <c:v>2507901.354435072</c:v>
                </c:pt>
                <c:pt idx="417">
                  <c:v>2508156.299693009</c:v>
                </c:pt>
                <c:pt idx="418">
                  <c:v>2507884.877464986</c:v>
                </c:pt>
                <c:pt idx="419">
                  <c:v>2507749.140534747</c:v>
                </c:pt>
                <c:pt idx="420">
                  <c:v>2507680.381933803</c:v>
                </c:pt>
                <c:pt idx="421">
                  <c:v>2507909.911091445</c:v>
                </c:pt>
                <c:pt idx="422">
                  <c:v>2507881.877690424</c:v>
                </c:pt>
                <c:pt idx="423">
                  <c:v>2507873.470485328</c:v>
                </c:pt>
                <c:pt idx="424">
                  <c:v>2507860.397879867</c:v>
                </c:pt>
                <c:pt idx="425">
                  <c:v>2507912.31418644</c:v>
                </c:pt>
                <c:pt idx="426">
                  <c:v>2507847.133080719</c:v>
                </c:pt>
                <c:pt idx="427">
                  <c:v>2507896.150275321</c:v>
                </c:pt>
                <c:pt idx="428">
                  <c:v>2507888.157159605</c:v>
                </c:pt>
                <c:pt idx="429">
                  <c:v>2507876.053681021</c:v>
                </c:pt>
                <c:pt idx="430">
                  <c:v>2507838.933890585</c:v>
                </c:pt>
                <c:pt idx="431">
                  <c:v>2507809.70149351</c:v>
                </c:pt>
                <c:pt idx="432">
                  <c:v>2507816.240019151</c:v>
                </c:pt>
                <c:pt idx="433">
                  <c:v>2507880.224416384</c:v>
                </c:pt>
                <c:pt idx="434">
                  <c:v>2507859.587078732</c:v>
                </c:pt>
                <c:pt idx="435">
                  <c:v>2507839.12990261</c:v>
                </c:pt>
                <c:pt idx="436">
                  <c:v>2507874.652583964</c:v>
                </c:pt>
                <c:pt idx="437">
                  <c:v>2507834.308257301</c:v>
                </c:pt>
                <c:pt idx="438">
                  <c:v>2507637.376125372</c:v>
                </c:pt>
                <c:pt idx="439">
                  <c:v>2507808.899155725</c:v>
                </c:pt>
                <c:pt idx="440">
                  <c:v>2507895.884930105</c:v>
                </c:pt>
                <c:pt idx="441">
                  <c:v>2507844.54529595</c:v>
                </c:pt>
                <c:pt idx="442">
                  <c:v>2507842.107058518</c:v>
                </c:pt>
                <c:pt idx="443">
                  <c:v>2507870.01761322</c:v>
                </c:pt>
                <c:pt idx="444">
                  <c:v>2507861.033649028</c:v>
                </c:pt>
                <c:pt idx="445">
                  <c:v>2507882.236130793</c:v>
                </c:pt>
                <c:pt idx="446">
                  <c:v>2507941.473980751</c:v>
                </c:pt>
                <c:pt idx="447">
                  <c:v>2507922.168566355</c:v>
                </c:pt>
                <c:pt idx="448">
                  <c:v>2507824.494005037</c:v>
                </c:pt>
                <c:pt idx="449">
                  <c:v>2507939.616846926</c:v>
                </c:pt>
                <c:pt idx="450">
                  <c:v>2508025.026779667</c:v>
                </c:pt>
                <c:pt idx="451">
                  <c:v>2507885.462011454</c:v>
                </c:pt>
                <c:pt idx="452">
                  <c:v>2507929.068222216</c:v>
                </c:pt>
                <c:pt idx="453">
                  <c:v>2507944.294701484</c:v>
                </c:pt>
                <c:pt idx="454">
                  <c:v>2507929.218248439</c:v>
                </c:pt>
                <c:pt idx="455">
                  <c:v>2507987.541475729</c:v>
                </c:pt>
                <c:pt idx="456">
                  <c:v>2507922.30226558</c:v>
                </c:pt>
                <c:pt idx="457">
                  <c:v>2507965.179410573</c:v>
                </c:pt>
                <c:pt idx="458">
                  <c:v>2507924.016516309</c:v>
                </c:pt>
                <c:pt idx="459">
                  <c:v>2507929.957978453</c:v>
                </c:pt>
                <c:pt idx="460">
                  <c:v>2507885.299187322</c:v>
                </c:pt>
                <c:pt idx="461">
                  <c:v>2507837.842568002</c:v>
                </c:pt>
                <c:pt idx="462">
                  <c:v>2507889.857149684</c:v>
                </c:pt>
                <c:pt idx="463">
                  <c:v>2507943.559039368</c:v>
                </c:pt>
                <c:pt idx="464">
                  <c:v>2507880.493195653</c:v>
                </c:pt>
                <c:pt idx="465">
                  <c:v>2507833.11663861</c:v>
                </c:pt>
                <c:pt idx="466">
                  <c:v>2507876.154814115</c:v>
                </c:pt>
                <c:pt idx="467">
                  <c:v>2507840.843658018</c:v>
                </c:pt>
                <c:pt idx="468">
                  <c:v>2507876.599900174</c:v>
                </c:pt>
                <c:pt idx="469">
                  <c:v>2507836.028393556</c:v>
                </c:pt>
                <c:pt idx="470">
                  <c:v>2507864.741845536</c:v>
                </c:pt>
                <c:pt idx="471">
                  <c:v>2507857.224736996</c:v>
                </c:pt>
                <c:pt idx="472">
                  <c:v>2507860.591912343</c:v>
                </c:pt>
                <c:pt idx="473">
                  <c:v>2507794.703776397</c:v>
                </c:pt>
                <c:pt idx="474">
                  <c:v>2507866.627905793</c:v>
                </c:pt>
                <c:pt idx="475">
                  <c:v>2507853.999596613</c:v>
                </c:pt>
                <c:pt idx="476">
                  <c:v>2507861.534148725</c:v>
                </c:pt>
                <c:pt idx="477">
                  <c:v>2507870.109315021</c:v>
                </c:pt>
                <c:pt idx="478">
                  <c:v>2507894.932750327</c:v>
                </c:pt>
                <c:pt idx="479">
                  <c:v>2507879.764622383</c:v>
                </c:pt>
                <c:pt idx="480">
                  <c:v>2507900.464078001</c:v>
                </c:pt>
                <c:pt idx="481">
                  <c:v>2507896.030213761</c:v>
                </c:pt>
                <c:pt idx="482">
                  <c:v>2507887.934664781</c:v>
                </c:pt>
                <c:pt idx="483">
                  <c:v>2507904.838778475</c:v>
                </c:pt>
                <c:pt idx="484">
                  <c:v>2507943.019489058</c:v>
                </c:pt>
                <c:pt idx="485">
                  <c:v>2507906.9252299</c:v>
                </c:pt>
                <c:pt idx="486">
                  <c:v>2507875.526675162</c:v>
                </c:pt>
                <c:pt idx="487">
                  <c:v>2507887.42173814</c:v>
                </c:pt>
                <c:pt idx="488">
                  <c:v>2507843.97652449</c:v>
                </c:pt>
                <c:pt idx="489">
                  <c:v>2507842.039585005</c:v>
                </c:pt>
                <c:pt idx="490">
                  <c:v>2507834.118710392</c:v>
                </c:pt>
                <c:pt idx="491">
                  <c:v>2507837.192999199</c:v>
                </c:pt>
                <c:pt idx="492">
                  <c:v>2507851.662000058</c:v>
                </c:pt>
                <c:pt idx="493">
                  <c:v>2507846.200894052</c:v>
                </c:pt>
                <c:pt idx="494">
                  <c:v>2507839.258094258</c:v>
                </c:pt>
                <c:pt idx="495">
                  <c:v>2507840.675406475</c:v>
                </c:pt>
                <c:pt idx="496">
                  <c:v>2507844.637274108</c:v>
                </c:pt>
                <c:pt idx="497">
                  <c:v>2507844.187901921</c:v>
                </c:pt>
                <c:pt idx="498">
                  <c:v>2507795.111531608</c:v>
                </c:pt>
                <c:pt idx="499">
                  <c:v>2507858.526226803</c:v>
                </c:pt>
                <c:pt idx="500">
                  <c:v>2507836.213312124</c:v>
                </c:pt>
                <c:pt idx="501">
                  <c:v>2507848.747648608</c:v>
                </c:pt>
                <c:pt idx="502">
                  <c:v>2507848.98700778</c:v>
                </c:pt>
                <c:pt idx="503">
                  <c:v>2507832.376483756</c:v>
                </c:pt>
                <c:pt idx="504">
                  <c:v>2507837.663608767</c:v>
                </c:pt>
                <c:pt idx="505">
                  <c:v>2507829.478385663</c:v>
                </c:pt>
                <c:pt idx="506">
                  <c:v>2507832.673440532</c:v>
                </c:pt>
                <c:pt idx="507">
                  <c:v>2507842.120649063</c:v>
                </c:pt>
                <c:pt idx="508">
                  <c:v>2507842.591985581</c:v>
                </c:pt>
                <c:pt idx="509">
                  <c:v>2507851.71706692</c:v>
                </c:pt>
                <c:pt idx="510">
                  <c:v>2507852.573555619</c:v>
                </c:pt>
                <c:pt idx="511">
                  <c:v>2507827.611148925</c:v>
                </c:pt>
                <c:pt idx="512">
                  <c:v>2507860.016643202</c:v>
                </c:pt>
                <c:pt idx="513">
                  <c:v>2507857.150754179</c:v>
                </c:pt>
                <c:pt idx="514">
                  <c:v>2507859.726318801</c:v>
                </c:pt>
                <c:pt idx="515">
                  <c:v>2507860.424677658</c:v>
                </c:pt>
                <c:pt idx="516">
                  <c:v>2507860.021699235</c:v>
                </c:pt>
                <c:pt idx="517">
                  <c:v>2507866.282840303</c:v>
                </c:pt>
                <c:pt idx="518">
                  <c:v>2507864.781470555</c:v>
                </c:pt>
                <c:pt idx="519">
                  <c:v>2507863.870594662</c:v>
                </c:pt>
                <c:pt idx="520">
                  <c:v>2507864.075616155</c:v>
                </c:pt>
                <c:pt idx="521">
                  <c:v>2507871.759636748</c:v>
                </c:pt>
                <c:pt idx="522">
                  <c:v>2507855.605756493</c:v>
                </c:pt>
                <c:pt idx="523">
                  <c:v>2507872.960534217</c:v>
                </c:pt>
                <c:pt idx="524">
                  <c:v>2507876.750315197</c:v>
                </c:pt>
                <c:pt idx="525">
                  <c:v>2507880.605862369</c:v>
                </c:pt>
                <c:pt idx="526">
                  <c:v>2507880.225156737</c:v>
                </c:pt>
                <c:pt idx="527">
                  <c:v>2507876.309125948</c:v>
                </c:pt>
                <c:pt idx="528">
                  <c:v>2507876.101715953</c:v>
                </c:pt>
                <c:pt idx="529">
                  <c:v>2507865.890299712</c:v>
                </c:pt>
                <c:pt idx="530">
                  <c:v>2507861.128536881</c:v>
                </c:pt>
                <c:pt idx="531">
                  <c:v>2507873.193488544</c:v>
                </c:pt>
                <c:pt idx="532">
                  <c:v>2507872.964985228</c:v>
                </c:pt>
                <c:pt idx="533">
                  <c:v>2507858.331918118</c:v>
                </c:pt>
                <c:pt idx="534">
                  <c:v>2507880.020234426</c:v>
                </c:pt>
                <c:pt idx="535">
                  <c:v>2507874.461211387</c:v>
                </c:pt>
                <c:pt idx="536">
                  <c:v>2507874.028508606</c:v>
                </c:pt>
                <c:pt idx="537">
                  <c:v>2507872.345421644</c:v>
                </c:pt>
                <c:pt idx="538">
                  <c:v>2507870.933486635</c:v>
                </c:pt>
                <c:pt idx="539">
                  <c:v>2507874.12604773</c:v>
                </c:pt>
                <c:pt idx="540">
                  <c:v>2507876.485288642</c:v>
                </c:pt>
                <c:pt idx="541">
                  <c:v>2507867.033564261</c:v>
                </c:pt>
                <c:pt idx="542">
                  <c:v>2507873.093629963</c:v>
                </c:pt>
                <c:pt idx="543">
                  <c:v>2507877.32497831</c:v>
                </c:pt>
                <c:pt idx="544">
                  <c:v>2507878.013051476</c:v>
                </c:pt>
                <c:pt idx="545">
                  <c:v>2507871.240121974</c:v>
                </c:pt>
                <c:pt idx="546">
                  <c:v>2507872.739028561</c:v>
                </c:pt>
                <c:pt idx="547">
                  <c:v>2507870.725045552</c:v>
                </c:pt>
                <c:pt idx="548">
                  <c:v>2507873.284704236</c:v>
                </c:pt>
                <c:pt idx="549">
                  <c:v>2507869.855665866</c:v>
                </c:pt>
                <c:pt idx="550">
                  <c:v>2507867.244737367</c:v>
                </c:pt>
                <c:pt idx="551">
                  <c:v>2507870.135609451</c:v>
                </c:pt>
                <c:pt idx="552">
                  <c:v>2507870.277065897</c:v>
                </c:pt>
                <c:pt idx="553">
                  <c:v>2507871.577672092</c:v>
                </c:pt>
                <c:pt idx="554">
                  <c:v>2507875.999800826</c:v>
                </c:pt>
                <c:pt idx="555">
                  <c:v>2507866.664443181</c:v>
                </c:pt>
                <c:pt idx="556">
                  <c:v>2507867.822118852</c:v>
                </c:pt>
                <c:pt idx="557">
                  <c:v>2507865.573648644</c:v>
                </c:pt>
                <c:pt idx="558">
                  <c:v>2507864.401724258</c:v>
                </c:pt>
                <c:pt idx="559">
                  <c:v>2507858.282710473</c:v>
                </c:pt>
                <c:pt idx="560">
                  <c:v>2507865.299044792</c:v>
                </c:pt>
                <c:pt idx="561">
                  <c:v>2507864.12256426</c:v>
                </c:pt>
                <c:pt idx="562">
                  <c:v>2507863.015802724</c:v>
                </c:pt>
                <c:pt idx="563">
                  <c:v>2507858.744001233</c:v>
                </c:pt>
                <c:pt idx="564">
                  <c:v>2507861.821521234</c:v>
                </c:pt>
                <c:pt idx="565">
                  <c:v>2507865.670714944</c:v>
                </c:pt>
                <c:pt idx="566">
                  <c:v>2507866.545485426</c:v>
                </c:pt>
                <c:pt idx="567">
                  <c:v>2507861.72886594</c:v>
                </c:pt>
                <c:pt idx="568">
                  <c:v>2507859.813763659</c:v>
                </c:pt>
                <c:pt idx="569">
                  <c:v>2507865.814979708</c:v>
                </c:pt>
                <c:pt idx="570">
                  <c:v>2507862.631102516</c:v>
                </c:pt>
                <c:pt idx="571">
                  <c:v>2507863.813648144</c:v>
                </c:pt>
                <c:pt idx="572">
                  <c:v>2507864.800743739</c:v>
                </c:pt>
                <c:pt idx="573">
                  <c:v>2507864.823700729</c:v>
                </c:pt>
                <c:pt idx="574">
                  <c:v>2507865.424286536</c:v>
                </c:pt>
                <c:pt idx="575">
                  <c:v>2507867.375413937</c:v>
                </c:pt>
                <c:pt idx="576">
                  <c:v>2507869.224220777</c:v>
                </c:pt>
                <c:pt idx="577">
                  <c:v>2507870.715343004</c:v>
                </c:pt>
                <c:pt idx="578">
                  <c:v>2507867.450536021</c:v>
                </c:pt>
                <c:pt idx="579">
                  <c:v>2507867.409757089</c:v>
                </c:pt>
                <c:pt idx="580">
                  <c:v>2507865.102859635</c:v>
                </c:pt>
                <c:pt idx="581">
                  <c:v>2507867.392487272</c:v>
                </c:pt>
                <c:pt idx="582">
                  <c:v>2507868.452095028</c:v>
                </c:pt>
                <c:pt idx="583">
                  <c:v>2507869.092643026</c:v>
                </c:pt>
                <c:pt idx="584">
                  <c:v>2507866.800566888</c:v>
                </c:pt>
                <c:pt idx="585">
                  <c:v>2507869.497974044</c:v>
                </c:pt>
                <c:pt idx="586">
                  <c:v>2507868.051831649</c:v>
                </c:pt>
                <c:pt idx="587">
                  <c:v>2507871.004994693</c:v>
                </c:pt>
                <c:pt idx="588">
                  <c:v>2507867.31120985</c:v>
                </c:pt>
                <c:pt idx="589">
                  <c:v>2507868.548145238</c:v>
                </c:pt>
                <c:pt idx="590">
                  <c:v>2507870.471572691</c:v>
                </c:pt>
                <c:pt idx="591">
                  <c:v>2507870.914345238</c:v>
                </c:pt>
                <c:pt idx="592">
                  <c:v>2507871.930537</c:v>
                </c:pt>
                <c:pt idx="593">
                  <c:v>2507871.540145366</c:v>
                </c:pt>
                <c:pt idx="594">
                  <c:v>2507869.550127053</c:v>
                </c:pt>
                <c:pt idx="595">
                  <c:v>2507874.254700071</c:v>
                </c:pt>
                <c:pt idx="596">
                  <c:v>2507874.641104332</c:v>
                </c:pt>
                <c:pt idx="597">
                  <c:v>2507872.367793988</c:v>
                </c:pt>
                <c:pt idx="598">
                  <c:v>2507872.611484635</c:v>
                </c:pt>
                <c:pt idx="599">
                  <c:v>2507872.375298733</c:v>
                </c:pt>
                <c:pt idx="600">
                  <c:v>2507871.165859634</c:v>
                </c:pt>
                <c:pt idx="601">
                  <c:v>2507870.356341279</c:v>
                </c:pt>
                <c:pt idx="602">
                  <c:v>2507876.105448418</c:v>
                </c:pt>
                <c:pt idx="603">
                  <c:v>2507872.673087341</c:v>
                </c:pt>
                <c:pt idx="604">
                  <c:v>2507872.657199609</c:v>
                </c:pt>
                <c:pt idx="605">
                  <c:v>2507870.917795124</c:v>
                </c:pt>
                <c:pt idx="606">
                  <c:v>2507871.34843471</c:v>
                </c:pt>
                <c:pt idx="607">
                  <c:v>2507869.223049119</c:v>
                </c:pt>
                <c:pt idx="608">
                  <c:v>2507870.829517774</c:v>
                </c:pt>
                <c:pt idx="609">
                  <c:v>2507871.363629034</c:v>
                </c:pt>
                <c:pt idx="610">
                  <c:v>2507870.585021203</c:v>
                </c:pt>
                <c:pt idx="611">
                  <c:v>2507870.244336215</c:v>
                </c:pt>
                <c:pt idx="612">
                  <c:v>2507872.319035822</c:v>
                </c:pt>
                <c:pt idx="613">
                  <c:v>2507871.762011843</c:v>
                </c:pt>
                <c:pt idx="614">
                  <c:v>2507871.379225514</c:v>
                </c:pt>
                <c:pt idx="615">
                  <c:v>2507871.883516845</c:v>
                </c:pt>
                <c:pt idx="616">
                  <c:v>2507872.884019107</c:v>
                </c:pt>
                <c:pt idx="617">
                  <c:v>2507871.545714887</c:v>
                </c:pt>
                <c:pt idx="618">
                  <c:v>2507870.364283259</c:v>
                </c:pt>
                <c:pt idx="619">
                  <c:v>2507870.791126911</c:v>
                </c:pt>
                <c:pt idx="620">
                  <c:v>2507871.363354586</c:v>
                </c:pt>
                <c:pt idx="621">
                  <c:v>2507870.379401498</c:v>
                </c:pt>
                <c:pt idx="622">
                  <c:v>2507869.91726742</c:v>
                </c:pt>
                <c:pt idx="623">
                  <c:v>2507868.941600672</c:v>
                </c:pt>
                <c:pt idx="624">
                  <c:v>2507867.127119553</c:v>
                </c:pt>
                <c:pt idx="625">
                  <c:v>2507869.545984357</c:v>
                </c:pt>
                <c:pt idx="626">
                  <c:v>2507868.380378908</c:v>
                </c:pt>
                <c:pt idx="627">
                  <c:v>2507869.805296488</c:v>
                </c:pt>
                <c:pt idx="628">
                  <c:v>2507868.639662926</c:v>
                </c:pt>
                <c:pt idx="629">
                  <c:v>2507868.974884421</c:v>
                </c:pt>
                <c:pt idx="630">
                  <c:v>2507867.270777118</c:v>
                </c:pt>
                <c:pt idx="631">
                  <c:v>2507868.322424196</c:v>
                </c:pt>
                <c:pt idx="632">
                  <c:v>2507867.174196222</c:v>
                </c:pt>
                <c:pt idx="633">
                  <c:v>2507867.339795528</c:v>
                </c:pt>
                <c:pt idx="634">
                  <c:v>2507865.797141708</c:v>
                </c:pt>
                <c:pt idx="635">
                  <c:v>2507867.02450692</c:v>
                </c:pt>
                <c:pt idx="636">
                  <c:v>2507868.12793893</c:v>
                </c:pt>
                <c:pt idx="637">
                  <c:v>2507866.666797784</c:v>
                </c:pt>
                <c:pt idx="638">
                  <c:v>2507867.63860843</c:v>
                </c:pt>
                <c:pt idx="639">
                  <c:v>2507867.391541018</c:v>
                </c:pt>
                <c:pt idx="640">
                  <c:v>2507867.186617514</c:v>
                </c:pt>
                <c:pt idx="641">
                  <c:v>2507866.301032454</c:v>
                </c:pt>
                <c:pt idx="642">
                  <c:v>2507867.781256849</c:v>
                </c:pt>
                <c:pt idx="643">
                  <c:v>2507866.9527252</c:v>
                </c:pt>
                <c:pt idx="644">
                  <c:v>2507867.463947678</c:v>
                </c:pt>
                <c:pt idx="645">
                  <c:v>2507866.557704644</c:v>
                </c:pt>
                <c:pt idx="646">
                  <c:v>2507866.680946314</c:v>
                </c:pt>
                <c:pt idx="647">
                  <c:v>2507865.939283513</c:v>
                </c:pt>
                <c:pt idx="648">
                  <c:v>2507866.235611279</c:v>
                </c:pt>
                <c:pt idx="649">
                  <c:v>2507865.827333437</c:v>
                </c:pt>
                <c:pt idx="650">
                  <c:v>2507865.654126569</c:v>
                </c:pt>
                <c:pt idx="651">
                  <c:v>2507865.952674125</c:v>
                </c:pt>
                <c:pt idx="652">
                  <c:v>2507865.413618831</c:v>
                </c:pt>
                <c:pt idx="653">
                  <c:v>2507865.441710677</c:v>
                </c:pt>
                <c:pt idx="654">
                  <c:v>2507865.502890568</c:v>
                </c:pt>
                <c:pt idx="655">
                  <c:v>2507866.025999403</c:v>
                </c:pt>
                <c:pt idx="656">
                  <c:v>2507865.9135065</c:v>
                </c:pt>
                <c:pt idx="657">
                  <c:v>2507866.892793146</c:v>
                </c:pt>
                <c:pt idx="658">
                  <c:v>2507867.065698784</c:v>
                </c:pt>
                <c:pt idx="659">
                  <c:v>2507867.207461258</c:v>
                </c:pt>
                <c:pt idx="660">
                  <c:v>2507867.856451198</c:v>
                </c:pt>
                <c:pt idx="661">
                  <c:v>2507868.132813273</c:v>
                </c:pt>
                <c:pt idx="662">
                  <c:v>2507867.407789513</c:v>
                </c:pt>
                <c:pt idx="663">
                  <c:v>2507867.608822533</c:v>
                </c:pt>
                <c:pt idx="664">
                  <c:v>2507867.328865088</c:v>
                </c:pt>
                <c:pt idx="665">
                  <c:v>2507868.302807734</c:v>
                </c:pt>
                <c:pt idx="666">
                  <c:v>2507868.57142991</c:v>
                </c:pt>
                <c:pt idx="667">
                  <c:v>2507867.682725786</c:v>
                </c:pt>
                <c:pt idx="668">
                  <c:v>2507868.758489639</c:v>
                </c:pt>
                <c:pt idx="669">
                  <c:v>2507867.547596489</c:v>
                </c:pt>
                <c:pt idx="670">
                  <c:v>2507867.816030669</c:v>
                </c:pt>
                <c:pt idx="671">
                  <c:v>2507867.855237073</c:v>
                </c:pt>
                <c:pt idx="672">
                  <c:v>2507867.489783025</c:v>
                </c:pt>
                <c:pt idx="673">
                  <c:v>2507867.555529976</c:v>
                </c:pt>
                <c:pt idx="674">
                  <c:v>2507868.210771697</c:v>
                </c:pt>
                <c:pt idx="675">
                  <c:v>2507868.241211631</c:v>
                </c:pt>
                <c:pt idx="676">
                  <c:v>2507867.817332871</c:v>
                </c:pt>
                <c:pt idx="677">
                  <c:v>2507867.936664036</c:v>
                </c:pt>
                <c:pt idx="678">
                  <c:v>2507867.487163788</c:v>
                </c:pt>
                <c:pt idx="679">
                  <c:v>2507867.565601646</c:v>
                </c:pt>
                <c:pt idx="680">
                  <c:v>2507867.98286275</c:v>
                </c:pt>
                <c:pt idx="681">
                  <c:v>2507867.864378934</c:v>
                </c:pt>
                <c:pt idx="682">
                  <c:v>2507867.999984093</c:v>
                </c:pt>
                <c:pt idx="683">
                  <c:v>2507867.875389588</c:v>
                </c:pt>
                <c:pt idx="684">
                  <c:v>2507868.033049784</c:v>
                </c:pt>
                <c:pt idx="685">
                  <c:v>2507868.194916577</c:v>
                </c:pt>
                <c:pt idx="686">
                  <c:v>2507867.600152248</c:v>
                </c:pt>
                <c:pt idx="687">
                  <c:v>2507867.767383256</c:v>
                </c:pt>
                <c:pt idx="688">
                  <c:v>2507867.867696135</c:v>
                </c:pt>
                <c:pt idx="689">
                  <c:v>2507867.684630229</c:v>
                </c:pt>
                <c:pt idx="690">
                  <c:v>2507867.84345063</c:v>
                </c:pt>
                <c:pt idx="691">
                  <c:v>2507867.809236266</c:v>
                </c:pt>
                <c:pt idx="692">
                  <c:v>2507867.754772357</c:v>
                </c:pt>
                <c:pt idx="693">
                  <c:v>2507867.961815122</c:v>
                </c:pt>
                <c:pt idx="694">
                  <c:v>2507867.608234335</c:v>
                </c:pt>
                <c:pt idx="695">
                  <c:v>2507867.598330494</c:v>
                </c:pt>
                <c:pt idx="696">
                  <c:v>2507867.976187116</c:v>
                </c:pt>
                <c:pt idx="697">
                  <c:v>2507867.842535865</c:v>
                </c:pt>
                <c:pt idx="698">
                  <c:v>2507868.328793275</c:v>
                </c:pt>
                <c:pt idx="699">
                  <c:v>2507868.121049558</c:v>
                </c:pt>
                <c:pt idx="700">
                  <c:v>2507867.997955854</c:v>
                </c:pt>
                <c:pt idx="701">
                  <c:v>2507867.747632319</c:v>
                </c:pt>
                <c:pt idx="702">
                  <c:v>2507867.778076974</c:v>
                </c:pt>
                <c:pt idx="703">
                  <c:v>2507868.092494309</c:v>
                </c:pt>
                <c:pt idx="704">
                  <c:v>2507867.867262506</c:v>
                </c:pt>
                <c:pt idx="705">
                  <c:v>2507867.739965921</c:v>
                </c:pt>
                <c:pt idx="706">
                  <c:v>2507867.705563522</c:v>
                </c:pt>
                <c:pt idx="707">
                  <c:v>2507867.957311145</c:v>
                </c:pt>
                <c:pt idx="708">
                  <c:v>2507867.996311162</c:v>
                </c:pt>
                <c:pt idx="709">
                  <c:v>2507867.861458051</c:v>
                </c:pt>
                <c:pt idx="710">
                  <c:v>2507867.815279982</c:v>
                </c:pt>
                <c:pt idx="711">
                  <c:v>2507867.698514435</c:v>
                </c:pt>
                <c:pt idx="712">
                  <c:v>2507867.649463995</c:v>
                </c:pt>
                <c:pt idx="713">
                  <c:v>2507867.689362386</c:v>
                </c:pt>
                <c:pt idx="714">
                  <c:v>2507867.619932828</c:v>
                </c:pt>
                <c:pt idx="715">
                  <c:v>2507867.835551161</c:v>
                </c:pt>
                <c:pt idx="716">
                  <c:v>2507868.016607418</c:v>
                </c:pt>
                <c:pt idx="717">
                  <c:v>2507867.94619836</c:v>
                </c:pt>
                <c:pt idx="718">
                  <c:v>2507867.899508061</c:v>
                </c:pt>
                <c:pt idx="719">
                  <c:v>2507867.775962343</c:v>
                </c:pt>
                <c:pt idx="720">
                  <c:v>2507867.92752439</c:v>
                </c:pt>
                <c:pt idx="721">
                  <c:v>2507867.773059904</c:v>
                </c:pt>
                <c:pt idx="722">
                  <c:v>2507867.785212864</c:v>
                </c:pt>
                <c:pt idx="723">
                  <c:v>2507868.009489501</c:v>
                </c:pt>
                <c:pt idx="724">
                  <c:v>2507867.709453125</c:v>
                </c:pt>
                <c:pt idx="725">
                  <c:v>2507867.782928563</c:v>
                </c:pt>
                <c:pt idx="726">
                  <c:v>2507867.821817532</c:v>
                </c:pt>
                <c:pt idx="727">
                  <c:v>2507867.828376873</c:v>
                </c:pt>
                <c:pt idx="728">
                  <c:v>2507867.717440913</c:v>
                </c:pt>
                <c:pt idx="729">
                  <c:v>2507867.696462175</c:v>
                </c:pt>
                <c:pt idx="730">
                  <c:v>2507867.813756309</c:v>
                </c:pt>
                <c:pt idx="731">
                  <c:v>2507867.977385766</c:v>
                </c:pt>
                <c:pt idx="732">
                  <c:v>2507867.722504277</c:v>
                </c:pt>
                <c:pt idx="733">
                  <c:v>2507868.105353934</c:v>
                </c:pt>
                <c:pt idx="734">
                  <c:v>2507867.833913536</c:v>
                </c:pt>
                <c:pt idx="735">
                  <c:v>2507867.846415971</c:v>
                </c:pt>
                <c:pt idx="736">
                  <c:v>2507867.735352631</c:v>
                </c:pt>
                <c:pt idx="737">
                  <c:v>2507867.872928714</c:v>
                </c:pt>
                <c:pt idx="738">
                  <c:v>2507867.721122374</c:v>
                </c:pt>
                <c:pt idx="739">
                  <c:v>2507867.847944683</c:v>
                </c:pt>
                <c:pt idx="740">
                  <c:v>2507867.803997316</c:v>
                </c:pt>
                <c:pt idx="741">
                  <c:v>2507867.785406388</c:v>
                </c:pt>
                <c:pt idx="742">
                  <c:v>2507867.906363722</c:v>
                </c:pt>
                <c:pt idx="743">
                  <c:v>2507867.928162266</c:v>
                </c:pt>
                <c:pt idx="744">
                  <c:v>2507867.944038119</c:v>
                </c:pt>
                <c:pt idx="745">
                  <c:v>2507867.973364652</c:v>
                </c:pt>
                <c:pt idx="746">
                  <c:v>2507868.066347806</c:v>
                </c:pt>
                <c:pt idx="747">
                  <c:v>2507867.918015339</c:v>
                </c:pt>
                <c:pt idx="748">
                  <c:v>2507868.028368399</c:v>
                </c:pt>
                <c:pt idx="749">
                  <c:v>2507868.056818277</c:v>
                </c:pt>
                <c:pt idx="750">
                  <c:v>2507868.045111761</c:v>
                </c:pt>
                <c:pt idx="751">
                  <c:v>2507868.045754291</c:v>
                </c:pt>
                <c:pt idx="752">
                  <c:v>2507868.024095308</c:v>
                </c:pt>
                <c:pt idx="753">
                  <c:v>2507868.041000924</c:v>
                </c:pt>
                <c:pt idx="754">
                  <c:v>2507867.965950546</c:v>
                </c:pt>
                <c:pt idx="755">
                  <c:v>2507867.939635896</c:v>
                </c:pt>
                <c:pt idx="756">
                  <c:v>2507867.930565832</c:v>
                </c:pt>
                <c:pt idx="757">
                  <c:v>2507867.911955289</c:v>
                </c:pt>
                <c:pt idx="758">
                  <c:v>2507867.86586999</c:v>
                </c:pt>
                <c:pt idx="759">
                  <c:v>2507867.857639731</c:v>
                </c:pt>
                <c:pt idx="760">
                  <c:v>2507867.934216943</c:v>
                </c:pt>
                <c:pt idx="761">
                  <c:v>2507867.889155244</c:v>
                </c:pt>
                <c:pt idx="762">
                  <c:v>2507867.78446126</c:v>
                </c:pt>
                <c:pt idx="763">
                  <c:v>2507867.83554021</c:v>
                </c:pt>
                <c:pt idx="764">
                  <c:v>2507867.853002175</c:v>
                </c:pt>
                <c:pt idx="765">
                  <c:v>2507867.890650595</c:v>
                </c:pt>
                <c:pt idx="766">
                  <c:v>2507868.024454931</c:v>
                </c:pt>
                <c:pt idx="767">
                  <c:v>2507868.044448664</c:v>
                </c:pt>
                <c:pt idx="768">
                  <c:v>2507867.932745531</c:v>
                </c:pt>
                <c:pt idx="769">
                  <c:v>2507868.048126474</c:v>
                </c:pt>
                <c:pt idx="770">
                  <c:v>2507868.043639105</c:v>
                </c:pt>
                <c:pt idx="771">
                  <c:v>2507868.016490405</c:v>
                </c:pt>
                <c:pt idx="772">
                  <c:v>2507867.993696226</c:v>
                </c:pt>
                <c:pt idx="773">
                  <c:v>2507867.976533566</c:v>
                </c:pt>
                <c:pt idx="774">
                  <c:v>2507868.016247411</c:v>
                </c:pt>
                <c:pt idx="775">
                  <c:v>2507867.98292579</c:v>
                </c:pt>
                <c:pt idx="776">
                  <c:v>2507868.068179086</c:v>
                </c:pt>
                <c:pt idx="777">
                  <c:v>2507868.034999135</c:v>
                </c:pt>
                <c:pt idx="778">
                  <c:v>2507868.04830286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Main!$E$2:$E$780</c:f>
              <c:numCache>
                <c:formatCode>General</c:formatCode>
                <c:ptCount val="779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3093958.690685935</c:v>
                </c:pt>
                <c:pt idx="22">
                  <c:v>3097573.636848727</c:v>
                </c:pt>
                <c:pt idx="23">
                  <c:v>3100496.935965492</c:v>
                </c:pt>
                <c:pt idx="24">
                  <c:v>3100691.840189242</c:v>
                </c:pt>
                <c:pt idx="25">
                  <c:v>3102795.662603312</c:v>
                </c:pt>
                <c:pt idx="26">
                  <c:v>3104831.511553428</c:v>
                </c:pt>
                <c:pt idx="27">
                  <c:v>3106792.572442862</c:v>
                </c:pt>
                <c:pt idx="28">
                  <c:v>3107950.991875463</c:v>
                </c:pt>
                <c:pt idx="29">
                  <c:v>3109772.142164753</c:v>
                </c:pt>
                <c:pt idx="30">
                  <c:v>3110032.963697937</c:v>
                </c:pt>
                <c:pt idx="31">
                  <c:v>3111722.677427222</c:v>
                </c:pt>
                <c:pt idx="32">
                  <c:v>3111198.014128229</c:v>
                </c:pt>
                <c:pt idx="33">
                  <c:v>3112765.717611441</c:v>
                </c:pt>
                <c:pt idx="34">
                  <c:v>3111585.700953111</c:v>
                </c:pt>
                <c:pt idx="35">
                  <c:v>3113040.351621239</c:v>
                </c:pt>
                <c:pt idx="36">
                  <c:v>3111321.917021698</c:v>
                </c:pt>
                <c:pt idx="37">
                  <c:v>3112671.388010215</c:v>
                </c:pt>
                <c:pt idx="38">
                  <c:v>3110515.81158817</c:v>
                </c:pt>
                <c:pt idx="39">
                  <c:v>3110994.717592222</c:v>
                </c:pt>
                <c:pt idx="40">
                  <c:v>3105859.485086009</c:v>
                </c:pt>
                <c:pt idx="41">
                  <c:v>3105673.730669033</c:v>
                </c:pt>
                <c:pt idx="42">
                  <c:v>3105834.964292246</c:v>
                </c:pt>
                <c:pt idx="43">
                  <c:v>3107659.253808031</c:v>
                </c:pt>
                <c:pt idx="44">
                  <c:v>3108436.231429265</c:v>
                </c:pt>
                <c:pt idx="45">
                  <c:v>3110856.546367616</c:v>
                </c:pt>
                <c:pt idx="46">
                  <c:v>3114274.484426868</c:v>
                </c:pt>
                <c:pt idx="47">
                  <c:v>3114251.292496566</c:v>
                </c:pt>
                <c:pt idx="48">
                  <c:v>3115652.455551714</c:v>
                </c:pt>
                <c:pt idx="49">
                  <c:v>3115609.93707412</c:v>
                </c:pt>
                <c:pt idx="50">
                  <c:v>3117155.014671539</c:v>
                </c:pt>
                <c:pt idx="51">
                  <c:v>3116032.485567668</c:v>
                </c:pt>
                <c:pt idx="52">
                  <c:v>3117599.846909319</c:v>
                </c:pt>
                <c:pt idx="53">
                  <c:v>3115598.694849634</c:v>
                </c:pt>
                <c:pt idx="54">
                  <c:v>3117125.353663959</c:v>
                </c:pt>
                <c:pt idx="55">
                  <c:v>3114635.192108756</c:v>
                </c:pt>
                <c:pt idx="56">
                  <c:v>3116077.707217637</c:v>
                </c:pt>
                <c:pt idx="57">
                  <c:v>3113375.595409638</c:v>
                </c:pt>
                <c:pt idx="58">
                  <c:v>3112136.596991103</c:v>
                </c:pt>
                <c:pt idx="59">
                  <c:v>3113684.773126854</c:v>
                </c:pt>
                <c:pt idx="60">
                  <c:v>3114711.461791146</c:v>
                </c:pt>
                <c:pt idx="61">
                  <c:v>3111770.949747261</c:v>
                </c:pt>
                <c:pt idx="62">
                  <c:v>3110884.68926399</c:v>
                </c:pt>
                <c:pt idx="63">
                  <c:v>3111901.012920361</c:v>
                </c:pt>
                <c:pt idx="64">
                  <c:v>3113102.214210638</c:v>
                </c:pt>
                <c:pt idx="65">
                  <c:v>3113802.863576278</c:v>
                </c:pt>
                <c:pt idx="66">
                  <c:v>3113960.720672506</c:v>
                </c:pt>
                <c:pt idx="67">
                  <c:v>3114068.538924336</c:v>
                </c:pt>
                <c:pt idx="68">
                  <c:v>3116205.40112248</c:v>
                </c:pt>
                <c:pt idx="69">
                  <c:v>3116166.957063493</c:v>
                </c:pt>
                <c:pt idx="70">
                  <c:v>3117164.512177906</c:v>
                </c:pt>
                <c:pt idx="71">
                  <c:v>3116894.004448696</c:v>
                </c:pt>
                <c:pt idx="72">
                  <c:v>3117410.153742298</c:v>
                </c:pt>
                <c:pt idx="73">
                  <c:v>3118046.986885913</c:v>
                </c:pt>
                <c:pt idx="74">
                  <c:v>3118074.606437393</c:v>
                </c:pt>
                <c:pt idx="75">
                  <c:v>3118873.936343294</c:v>
                </c:pt>
                <c:pt idx="76">
                  <c:v>3119718.04591647</c:v>
                </c:pt>
                <c:pt idx="77">
                  <c:v>3120538.383630522</c:v>
                </c:pt>
                <c:pt idx="78">
                  <c:v>3120682.65559303</c:v>
                </c:pt>
                <c:pt idx="79">
                  <c:v>3121153.90132396</c:v>
                </c:pt>
                <c:pt idx="80">
                  <c:v>3122065.40075354</c:v>
                </c:pt>
                <c:pt idx="81">
                  <c:v>3122492.763150714</c:v>
                </c:pt>
                <c:pt idx="82">
                  <c:v>3122669.442352199</c:v>
                </c:pt>
                <c:pt idx="83">
                  <c:v>3123876.936626025</c:v>
                </c:pt>
                <c:pt idx="84">
                  <c:v>3125040.286737454</c:v>
                </c:pt>
                <c:pt idx="85">
                  <c:v>3126172.754117255</c:v>
                </c:pt>
                <c:pt idx="86">
                  <c:v>3127818.128333545</c:v>
                </c:pt>
                <c:pt idx="87">
                  <c:v>3129149.114320223</c:v>
                </c:pt>
                <c:pt idx="88">
                  <c:v>3129124.15798953</c:v>
                </c:pt>
                <c:pt idx="89">
                  <c:v>3129396.075916807</c:v>
                </c:pt>
                <c:pt idx="90">
                  <c:v>3129671.130919011</c:v>
                </c:pt>
                <c:pt idx="91">
                  <c:v>3128811.335171377</c:v>
                </c:pt>
                <c:pt idx="92">
                  <c:v>3129068.905737231</c:v>
                </c:pt>
                <c:pt idx="93">
                  <c:v>3129979.611969561</c:v>
                </c:pt>
                <c:pt idx="94">
                  <c:v>3130968.15549486</c:v>
                </c:pt>
                <c:pt idx="95">
                  <c:v>3130926.035060674</c:v>
                </c:pt>
                <c:pt idx="96">
                  <c:v>3131908.622204809</c:v>
                </c:pt>
                <c:pt idx="97">
                  <c:v>3133597.682963551</c:v>
                </c:pt>
                <c:pt idx="98">
                  <c:v>3134038.527015687</c:v>
                </c:pt>
                <c:pt idx="99">
                  <c:v>3134087.309828735</c:v>
                </c:pt>
                <c:pt idx="100">
                  <c:v>3135091.512108397</c:v>
                </c:pt>
                <c:pt idx="101">
                  <c:v>3136591.217580896</c:v>
                </c:pt>
                <c:pt idx="102">
                  <c:v>3136985.522491061</c:v>
                </c:pt>
                <c:pt idx="103">
                  <c:v>3136949.844813845</c:v>
                </c:pt>
                <c:pt idx="104">
                  <c:v>3138306.304000551</c:v>
                </c:pt>
                <c:pt idx="105">
                  <c:v>3139792.171101497</c:v>
                </c:pt>
                <c:pt idx="106">
                  <c:v>3140899.221689124</c:v>
                </c:pt>
                <c:pt idx="107">
                  <c:v>3141929.160229001</c:v>
                </c:pt>
                <c:pt idx="108">
                  <c:v>3143064.343600497</c:v>
                </c:pt>
                <c:pt idx="109">
                  <c:v>3143672.783385604</c:v>
                </c:pt>
                <c:pt idx="110">
                  <c:v>3143830.88119013</c:v>
                </c:pt>
                <c:pt idx="111">
                  <c:v>3144429.724951726</c:v>
                </c:pt>
                <c:pt idx="112">
                  <c:v>3144565.212401386</c:v>
                </c:pt>
                <c:pt idx="113">
                  <c:v>3145583.140492069</c:v>
                </c:pt>
                <c:pt idx="114">
                  <c:v>3146936.089524573</c:v>
                </c:pt>
                <c:pt idx="115">
                  <c:v>3147017.214638838</c:v>
                </c:pt>
                <c:pt idx="116">
                  <c:v>3147468.008861567</c:v>
                </c:pt>
                <c:pt idx="117">
                  <c:v>3148824.614404393</c:v>
                </c:pt>
                <c:pt idx="118">
                  <c:v>3149742.935293701</c:v>
                </c:pt>
                <c:pt idx="119">
                  <c:v>3149768.206798404</c:v>
                </c:pt>
                <c:pt idx="120">
                  <c:v>3150082.643265796</c:v>
                </c:pt>
                <c:pt idx="121">
                  <c:v>3151185.526925424</c:v>
                </c:pt>
                <c:pt idx="122">
                  <c:v>3152372.664068861</c:v>
                </c:pt>
                <c:pt idx="123">
                  <c:v>3153692.900099779</c:v>
                </c:pt>
                <c:pt idx="124">
                  <c:v>3154708.61828029</c:v>
                </c:pt>
                <c:pt idx="125">
                  <c:v>3155797.413708542</c:v>
                </c:pt>
                <c:pt idx="126">
                  <c:v>3157176.62471699</c:v>
                </c:pt>
                <c:pt idx="127">
                  <c:v>3158618.78146232</c:v>
                </c:pt>
                <c:pt idx="128">
                  <c:v>3159205.556756237</c:v>
                </c:pt>
                <c:pt idx="129">
                  <c:v>3159224.653687841</c:v>
                </c:pt>
                <c:pt idx="130">
                  <c:v>3159500.819207076</c:v>
                </c:pt>
                <c:pt idx="131">
                  <c:v>3159239.393248411</c:v>
                </c:pt>
                <c:pt idx="132">
                  <c:v>3159388.941793618</c:v>
                </c:pt>
                <c:pt idx="133">
                  <c:v>3160798.461737192</c:v>
                </c:pt>
                <c:pt idx="134">
                  <c:v>3161829.364091265</c:v>
                </c:pt>
                <c:pt idx="135">
                  <c:v>3162546.188888791</c:v>
                </c:pt>
                <c:pt idx="136">
                  <c:v>3162916.56094248</c:v>
                </c:pt>
                <c:pt idx="137">
                  <c:v>3163936.238266672</c:v>
                </c:pt>
                <c:pt idx="138">
                  <c:v>3164844.640909534</c:v>
                </c:pt>
                <c:pt idx="139">
                  <c:v>3165426.654635238</c:v>
                </c:pt>
                <c:pt idx="140">
                  <c:v>3165694.777507581</c:v>
                </c:pt>
                <c:pt idx="141">
                  <c:v>3166788.879669627</c:v>
                </c:pt>
                <c:pt idx="142">
                  <c:v>3167794.169699532</c:v>
                </c:pt>
                <c:pt idx="143">
                  <c:v>3168506.834229231</c:v>
                </c:pt>
                <c:pt idx="144">
                  <c:v>3169773.347273975</c:v>
                </c:pt>
                <c:pt idx="145">
                  <c:v>3171262.388516502</c:v>
                </c:pt>
                <c:pt idx="146">
                  <c:v>3172523.871468445</c:v>
                </c:pt>
                <c:pt idx="147">
                  <c:v>3173734.415566196</c:v>
                </c:pt>
                <c:pt idx="148">
                  <c:v>3174807.367151024</c:v>
                </c:pt>
                <c:pt idx="149">
                  <c:v>3175437.414917113</c:v>
                </c:pt>
                <c:pt idx="150">
                  <c:v>3175284.169165953</c:v>
                </c:pt>
                <c:pt idx="151">
                  <c:v>3175986.051563071</c:v>
                </c:pt>
                <c:pt idx="152">
                  <c:v>3176169.967513888</c:v>
                </c:pt>
                <c:pt idx="153">
                  <c:v>3177229.265282261</c:v>
                </c:pt>
                <c:pt idx="154">
                  <c:v>3178403.033569708</c:v>
                </c:pt>
                <c:pt idx="155">
                  <c:v>3178735.680706643</c:v>
                </c:pt>
                <c:pt idx="156">
                  <c:v>3178539.657588053</c:v>
                </c:pt>
                <c:pt idx="157">
                  <c:v>3180283.424425166</c:v>
                </c:pt>
                <c:pt idx="158">
                  <c:v>3180946.415286482</c:v>
                </c:pt>
                <c:pt idx="159">
                  <c:v>3181734.569819968</c:v>
                </c:pt>
                <c:pt idx="160">
                  <c:v>3182109.413706621</c:v>
                </c:pt>
                <c:pt idx="161">
                  <c:v>3183417.204447937</c:v>
                </c:pt>
                <c:pt idx="162">
                  <c:v>3184585.118701693</c:v>
                </c:pt>
                <c:pt idx="163">
                  <c:v>3185825.896615552</c:v>
                </c:pt>
                <c:pt idx="164">
                  <c:v>3186940.974514793</c:v>
                </c:pt>
                <c:pt idx="165">
                  <c:v>3188106.417300764</c:v>
                </c:pt>
                <c:pt idx="166">
                  <c:v>3189442.618645787</c:v>
                </c:pt>
                <c:pt idx="167">
                  <c:v>3190891.300028648</c:v>
                </c:pt>
                <c:pt idx="168">
                  <c:v>3191621.573416066</c:v>
                </c:pt>
                <c:pt idx="169">
                  <c:v>3191701.363752861</c:v>
                </c:pt>
                <c:pt idx="170">
                  <c:v>3191861.61889633</c:v>
                </c:pt>
                <c:pt idx="171">
                  <c:v>3191766.316457648</c:v>
                </c:pt>
                <c:pt idx="172">
                  <c:v>3191665.46294394</c:v>
                </c:pt>
                <c:pt idx="173">
                  <c:v>3193175.403639105</c:v>
                </c:pt>
                <c:pt idx="174">
                  <c:v>3194355.885305693</c:v>
                </c:pt>
                <c:pt idx="175">
                  <c:v>3195018.034864714</c:v>
                </c:pt>
                <c:pt idx="176">
                  <c:v>3195198.989909963</c:v>
                </c:pt>
                <c:pt idx="177">
                  <c:v>3196452.570376311</c:v>
                </c:pt>
                <c:pt idx="178">
                  <c:v>3197169.275790546</c:v>
                </c:pt>
                <c:pt idx="179">
                  <c:v>3197911.869725254</c:v>
                </c:pt>
                <c:pt idx="180">
                  <c:v>3198995.692480066</c:v>
                </c:pt>
                <c:pt idx="181">
                  <c:v>3199991.510203705</c:v>
                </c:pt>
                <c:pt idx="182">
                  <c:v>3201164.127618995</c:v>
                </c:pt>
                <c:pt idx="183">
                  <c:v>3202240.459489129</c:v>
                </c:pt>
                <c:pt idx="184">
                  <c:v>3203063.014122033</c:v>
                </c:pt>
                <c:pt idx="185">
                  <c:v>3204255.485810038</c:v>
                </c:pt>
                <c:pt idx="186">
                  <c:v>3205661.934497774</c:v>
                </c:pt>
                <c:pt idx="187">
                  <c:v>3206915.712958491</c:v>
                </c:pt>
                <c:pt idx="188">
                  <c:v>3208147.374156263</c:v>
                </c:pt>
                <c:pt idx="189">
                  <c:v>3209140.627112739</c:v>
                </c:pt>
                <c:pt idx="190">
                  <c:v>3209704.14442515</c:v>
                </c:pt>
                <c:pt idx="191">
                  <c:v>3209598.018078383</c:v>
                </c:pt>
                <c:pt idx="192">
                  <c:v>3210544.219804868</c:v>
                </c:pt>
                <c:pt idx="193">
                  <c:v>3211562.779492269</c:v>
                </c:pt>
                <c:pt idx="194">
                  <c:v>3212665.821938043</c:v>
                </c:pt>
                <c:pt idx="195">
                  <c:v>3213008.020794139</c:v>
                </c:pt>
                <c:pt idx="196">
                  <c:v>3212881.272833679</c:v>
                </c:pt>
                <c:pt idx="197">
                  <c:v>3214573.517452513</c:v>
                </c:pt>
                <c:pt idx="198">
                  <c:v>3215450.759830344</c:v>
                </c:pt>
                <c:pt idx="199">
                  <c:v>3216135.245631079</c:v>
                </c:pt>
                <c:pt idx="200">
                  <c:v>3216866.342687767</c:v>
                </c:pt>
                <c:pt idx="201">
                  <c:v>3217787.466930292</c:v>
                </c:pt>
                <c:pt idx="202">
                  <c:v>3218913.352993164</c:v>
                </c:pt>
                <c:pt idx="203">
                  <c:v>3220095.968328691</c:v>
                </c:pt>
                <c:pt idx="204">
                  <c:v>3221272.030291247</c:v>
                </c:pt>
                <c:pt idx="205">
                  <c:v>3222378.976671847</c:v>
                </c:pt>
                <c:pt idx="206">
                  <c:v>3223534.095024311</c:v>
                </c:pt>
                <c:pt idx="207">
                  <c:v>3224802.997237111</c:v>
                </c:pt>
                <c:pt idx="208">
                  <c:v>3226200.10477019</c:v>
                </c:pt>
                <c:pt idx="209">
                  <c:v>3226955.532081636</c:v>
                </c:pt>
                <c:pt idx="210">
                  <c:v>3227063.752571935</c:v>
                </c:pt>
                <c:pt idx="211">
                  <c:v>3227174.620504468</c:v>
                </c:pt>
                <c:pt idx="212">
                  <c:v>3227437.065660249</c:v>
                </c:pt>
                <c:pt idx="213">
                  <c:v>3228691.654332762</c:v>
                </c:pt>
                <c:pt idx="214">
                  <c:v>3229811.450911842</c:v>
                </c:pt>
                <c:pt idx="215">
                  <c:v>3230394.011416378</c:v>
                </c:pt>
                <c:pt idx="216">
                  <c:v>3230516.955357508</c:v>
                </c:pt>
                <c:pt idx="217">
                  <c:v>3231810.585590901</c:v>
                </c:pt>
                <c:pt idx="218">
                  <c:v>3232357.285163563</c:v>
                </c:pt>
                <c:pt idx="219">
                  <c:v>3232248.980522254</c:v>
                </c:pt>
                <c:pt idx="220">
                  <c:v>3233047.086844956</c:v>
                </c:pt>
                <c:pt idx="221">
                  <c:v>3233829.544865513</c:v>
                </c:pt>
                <c:pt idx="222">
                  <c:v>3234889.935305495</c:v>
                </c:pt>
                <c:pt idx="223">
                  <c:v>3236233.594003985</c:v>
                </c:pt>
                <c:pt idx="224">
                  <c:v>3237278.579660313</c:v>
                </c:pt>
                <c:pt idx="225">
                  <c:v>3238087.489019165</c:v>
                </c:pt>
                <c:pt idx="226">
                  <c:v>3239187.610588192</c:v>
                </c:pt>
                <c:pt idx="227">
                  <c:v>3240496.971602168</c:v>
                </c:pt>
                <c:pt idx="228">
                  <c:v>3241705.449849593</c:v>
                </c:pt>
                <c:pt idx="229">
                  <c:v>3242924.645021761</c:v>
                </c:pt>
                <c:pt idx="230">
                  <c:v>3243865.857302954</c:v>
                </c:pt>
                <c:pt idx="231">
                  <c:v>3244372.639671894</c:v>
                </c:pt>
                <c:pt idx="232">
                  <c:v>3244289.207963414</c:v>
                </c:pt>
                <c:pt idx="233">
                  <c:v>3245156.128446638</c:v>
                </c:pt>
                <c:pt idx="234">
                  <c:v>3245188.490241648</c:v>
                </c:pt>
                <c:pt idx="235">
                  <c:v>3246274.525725531</c:v>
                </c:pt>
                <c:pt idx="236">
                  <c:v>3247355.954566834</c:v>
                </c:pt>
                <c:pt idx="237">
                  <c:v>3248822.597536947</c:v>
                </c:pt>
                <c:pt idx="238">
                  <c:v>3249353.58039322</c:v>
                </c:pt>
                <c:pt idx="239">
                  <c:v>3249906.988142502</c:v>
                </c:pt>
                <c:pt idx="240">
                  <c:v>3250010.902875887</c:v>
                </c:pt>
                <c:pt idx="241">
                  <c:v>3250898.393567896</c:v>
                </c:pt>
                <c:pt idx="242">
                  <c:v>3251633.248763571</c:v>
                </c:pt>
                <c:pt idx="243">
                  <c:v>3252538.630720218</c:v>
                </c:pt>
                <c:pt idx="244">
                  <c:v>3253620.289911484</c:v>
                </c:pt>
                <c:pt idx="245">
                  <c:v>3254711.479120502</c:v>
                </c:pt>
                <c:pt idx="246">
                  <c:v>3255769.162676341</c:v>
                </c:pt>
                <c:pt idx="247">
                  <c:v>3256777.630710398</c:v>
                </c:pt>
                <c:pt idx="248">
                  <c:v>3257827.940347926</c:v>
                </c:pt>
                <c:pt idx="249">
                  <c:v>3258974.285457278</c:v>
                </c:pt>
                <c:pt idx="250">
                  <c:v>3260288.729187364</c:v>
                </c:pt>
                <c:pt idx="251">
                  <c:v>3261019.249343238</c:v>
                </c:pt>
                <c:pt idx="252">
                  <c:v>3261121.213739956</c:v>
                </c:pt>
                <c:pt idx="253">
                  <c:v>3261198.73310035</c:v>
                </c:pt>
                <c:pt idx="254">
                  <c:v>3261432.309629186</c:v>
                </c:pt>
                <c:pt idx="255">
                  <c:v>3261478.858226478</c:v>
                </c:pt>
                <c:pt idx="256">
                  <c:v>3262896.458170497</c:v>
                </c:pt>
                <c:pt idx="257">
                  <c:v>3264171.468179564</c:v>
                </c:pt>
                <c:pt idx="258">
                  <c:v>3265046.099013889</c:v>
                </c:pt>
                <c:pt idx="259">
                  <c:v>3265879.356618929</c:v>
                </c:pt>
                <c:pt idx="260">
                  <c:v>3266430.758315998</c:v>
                </c:pt>
                <c:pt idx="261">
                  <c:v>3266348.494567079</c:v>
                </c:pt>
                <c:pt idx="262">
                  <c:v>3267205.475508878</c:v>
                </c:pt>
                <c:pt idx="263">
                  <c:v>3267938.170261705</c:v>
                </c:pt>
                <c:pt idx="264">
                  <c:v>3268921.390875182</c:v>
                </c:pt>
                <c:pt idx="265">
                  <c:v>3270183.863710735</c:v>
                </c:pt>
                <c:pt idx="266">
                  <c:v>3271190.421106681</c:v>
                </c:pt>
                <c:pt idx="267">
                  <c:v>3271908.710204741</c:v>
                </c:pt>
                <c:pt idx="268">
                  <c:v>3272828.63012911</c:v>
                </c:pt>
                <c:pt idx="269">
                  <c:v>3273980.06423574</c:v>
                </c:pt>
                <c:pt idx="270">
                  <c:v>3275043.548562232</c:v>
                </c:pt>
                <c:pt idx="271">
                  <c:v>3276144.042360121</c:v>
                </c:pt>
                <c:pt idx="272">
                  <c:v>3276919.447931144</c:v>
                </c:pt>
                <c:pt idx="273">
                  <c:v>3277335.985726763</c:v>
                </c:pt>
                <c:pt idx="274">
                  <c:v>3277269.743203623</c:v>
                </c:pt>
                <c:pt idx="275">
                  <c:v>3277994.742276201</c:v>
                </c:pt>
                <c:pt idx="276">
                  <c:v>3277920.645678502</c:v>
                </c:pt>
                <c:pt idx="277">
                  <c:v>3279346.422249643</c:v>
                </c:pt>
                <c:pt idx="278">
                  <c:v>3280149.745684117</c:v>
                </c:pt>
                <c:pt idx="279">
                  <c:v>3280771.107980879</c:v>
                </c:pt>
                <c:pt idx="280">
                  <c:v>3281366.51646012</c:v>
                </c:pt>
                <c:pt idx="281">
                  <c:v>3281426.473820234</c:v>
                </c:pt>
                <c:pt idx="282">
                  <c:v>3282307.247096789</c:v>
                </c:pt>
                <c:pt idx="283">
                  <c:v>3283113.651188285</c:v>
                </c:pt>
                <c:pt idx="284">
                  <c:v>3284010.986648634</c:v>
                </c:pt>
                <c:pt idx="285">
                  <c:v>3285092.202516834</c:v>
                </c:pt>
                <c:pt idx="286">
                  <c:v>3286060.343305689</c:v>
                </c:pt>
                <c:pt idx="287">
                  <c:v>3287009.79733811</c:v>
                </c:pt>
                <c:pt idx="288">
                  <c:v>3287952.078495289</c:v>
                </c:pt>
                <c:pt idx="289">
                  <c:v>3288803.56515495</c:v>
                </c:pt>
                <c:pt idx="290">
                  <c:v>3289712.491702819</c:v>
                </c:pt>
                <c:pt idx="291">
                  <c:v>3290764.448681075</c:v>
                </c:pt>
                <c:pt idx="292">
                  <c:v>3291299.228227327</c:v>
                </c:pt>
                <c:pt idx="293">
                  <c:v>3291334.357972693</c:v>
                </c:pt>
                <c:pt idx="294">
                  <c:v>3291292.910642485</c:v>
                </c:pt>
                <c:pt idx="295">
                  <c:v>3291196.605868157</c:v>
                </c:pt>
                <c:pt idx="296">
                  <c:v>3291424.463992217</c:v>
                </c:pt>
                <c:pt idx="297">
                  <c:v>3291440.586838015</c:v>
                </c:pt>
                <c:pt idx="298">
                  <c:v>3292856.011693036</c:v>
                </c:pt>
                <c:pt idx="299">
                  <c:v>3293662.904757843</c:v>
                </c:pt>
                <c:pt idx="300">
                  <c:v>3294178.647225155</c:v>
                </c:pt>
                <c:pt idx="301">
                  <c:v>3294116.486328547</c:v>
                </c:pt>
                <c:pt idx="302">
                  <c:v>3294996.390783405</c:v>
                </c:pt>
                <c:pt idx="303">
                  <c:v>3295503.064302572</c:v>
                </c:pt>
                <c:pt idx="304">
                  <c:v>3296328.981385367</c:v>
                </c:pt>
                <c:pt idx="305">
                  <c:v>3297412.205808948</c:v>
                </c:pt>
                <c:pt idx="306">
                  <c:v>3298477.862683861</c:v>
                </c:pt>
                <c:pt idx="307">
                  <c:v>3299115.076798138</c:v>
                </c:pt>
                <c:pt idx="308">
                  <c:v>3299668.075621244</c:v>
                </c:pt>
                <c:pt idx="309">
                  <c:v>3300601.51270406</c:v>
                </c:pt>
                <c:pt idx="310">
                  <c:v>3301448.489672582</c:v>
                </c:pt>
                <c:pt idx="311">
                  <c:v>3302304.633209721</c:v>
                </c:pt>
                <c:pt idx="312">
                  <c:v>3302735.061395952</c:v>
                </c:pt>
                <c:pt idx="313">
                  <c:v>3302648.913940609</c:v>
                </c:pt>
                <c:pt idx="314">
                  <c:v>3303018.40973054</c:v>
                </c:pt>
                <c:pt idx="315">
                  <c:v>3303114.56522195</c:v>
                </c:pt>
                <c:pt idx="316">
                  <c:v>3303350.032491858</c:v>
                </c:pt>
                <c:pt idx="317">
                  <c:v>3303423.777237521</c:v>
                </c:pt>
                <c:pt idx="318">
                  <c:v>3304639.241888945</c:v>
                </c:pt>
                <c:pt idx="319">
                  <c:v>3305036.834160307</c:v>
                </c:pt>
                <c:pt idx="320">
                  <c:v>3305003.476767518</c:v>
                </c:pt>
                <c:pt idx="321">
                  <c:v>3305440.340090712</c:v>
                </c:pt>
                <c:pt idx="322">
                  <c:v>3305345.35681524</c:v>
                </c:pt>
                <c:pt idx="323">
                  <c:v>3306232.666586301</c:v>
                </c:pt>
                <c:pt idx="324">
                  <c:v>3306253.93644855</c:v>
                </c:pt>
                <c:pt idx="325">
                  <c:v>3307178.63588142</c:v>
                </c:pt>
                <c:pt idx="326">
                  <c:v>3307721.930921891</c:v>
                </c:pt>
                <c:pt idx="327">
                  <c:v>3307668.941953497</c:v>
                </c:pt>
                <c:pt idx="328">
                  <c:v>3308687.518451235</c:v>
                </c:pt>
                <c:pt idx="329">
                  <c:v>3308696.255661593</c:v>
                </c:pt>
                <c:pt idx="330">
                  <c:v>3309311.519463573</c:v>
                </c:pt>
                <c:pt idx="331">
                  <c:v>3309298.875532916</c:v>
                </c:pt>
                <c:pt idx="332">
                  <c:v>3309652.589083832</c:v>
                </c:pt>
                <c:pt idx="333">
                  <c:v>3309385.442365607</c:v>
                </c:pt>
                <c:pt idx="334">
                  <c:v>3309558.709949045</c:v>
                </c:pt>
                <c:pt idx="335">
                  <c:v>3309568.090046472</c:v>
                </c:pt>
                <c:pt idx="336">
                  <c:v>3309536.656025517</c:v>
                </c:pt>
                <c:pt idx="337">
                  <c:v>3309583.117908497</c:v>
                </c:pt>
                <c:pt idx="338">
                  <c:v>3309862.117493689</c:v>
                </c:pt>
                <c:pt idx="339">
                  <c:v>3309600.010823106</c:v>
                </c:pt>
                <c:pt idx="340">
                  <c:v>3309997.593919061</c:v>
                </c:pt>
                <c:pt idx="341">
                  <c:v>3309406.146826751</c:v>
                </c:pt>
                <c:pt idx="342">
                  <c:v>3309995.587479927</c:v>
                </c:pt>
                <c:pt idx="343">
                  <c:v>3309500.556804382</c:v>
                </c:pt>
                <c:pt idx="344">
                  <c:v>3309309.393987626</c:v>
                </c:pt>
                <c:pt idx="345">
                  <c:v>3309644.119697138</c:v>
                </c:pt>
                <c:pt idx="346">
                  <c:v>3308862.006651417</c:v>
                </c:pt>
                <c:pt idx="347">
                  <c:v>3309631.466660172</c:v>
                </c:pt>
                <c:pt idx="348">
                  <c:v>3309953.543321936</c:v>
                </c:pt>
                <c:pt idx="349">
                  <c:v>3309111.788597465</c:v>
                </c:pt>
                <c:pt idx="350">
                  <c:v>3309726.20510744</c:v>
                </c:pt>
                <c:pt idx="351">
                  <c:v>3309444.902227592</c:v>
                </c:pt>
                <c:pt idx="352">
                  <c:v>3309584.404467047</c:v>
                </c:pt>
                <c:pt idx="353">
                  <c:v>3309746.102053051</c:v>
                </c:pt>
                <c:pt idx="354">
                  <c:v>3309754.478339305</c:v>
                </c:pt>
                <c:pt idx="355">
                  <c:v>3309912.638700407</c:v>
                </c:pt>
                <c:pt idx="356">
                  <c:v>3309682.816186236</c:v>
                </c:pt>
                <c:pt idx="357">
                  <c:v>3309754.361216909</c:v>
                </c:pt>
                <c:pt idx="358">
                  <c:v>3309792.149231383</c:v>
                </c:pt>
                <c:pt idx="359">
                  <c:v>3309698.428431422</c:v>
                </c:pt>
                <c:pt idx="360">
                  <c:v>3309519.165540667</c:v>
                </c:pt>
                <c:pt idx="361">
                  <c:v>3309514.547741082</c:v>
                </c:pt>
                <c:pt idx="362">
                  <c:v>3309589.719596839</c:v>
                </c:pt>
                <c:pt idx="363">
                  <c:v>3309709.99524851</c:v>
                </c:pt>
                <c:pt idx="364">
                  <c:v>3309574.23307335</c:v>
                </c:pt>
                <c:pt idx="365">
                  <c:v>3309636.156654862</c:v>
                </c:pt>
                <c:pt idx="366">
                  <c:v>3309613.460101104</c:v>
                </c:pt>
                <c:pt idx="367">
                  <c:v>3309506.085103298</c:v>
                </c:pt>
                <c:pt idx="368">
                  <c:v>3309726.743386803</c:v>
                </c:pt>
                <c:pt idx="369">
                  <c:v>3309182.601319242</c:v>
                </c:pt>
                <c:pt idx="370">
                  <c:v>3309093.287171331</c:v>
                </c:pt>
                <c:pt idx="371">
                  <c:v>3309012.448073743</c:v>
                </c:pt>
                <c:pt idx="372">
                  <c:v>3309261.352939808</c:v>
                </c:pt>
                <c:pt idx="373">
                  <c:v>3309050.880567607</c:v>
                </c:pt>
                <c:pt idx="374">
                  <c:v>3309142.825298733</c:v>
                </c:pt>
                <c:pt idx="375">
                  <c:v>3309217.517375963</c:v>
                </c:pt>
                <c:pt idx="376">
                  <c:v>3309105.681771613</c:v>
                </c:pt>
                <c:pt idx="377">
                  <c:v>3308984.996356123</c:v>
                </c:pt>
                <c:pt idx="378">
                  <c:v>3309121.105330041</c:v>
                </c:pt>
                <c:pt idx="379">
                  <c:v>3309166.323508538</c:v>
                </c:pt>
                <c:pt idx="380">
                  <c:v>3309122.676161175</c:v>
                </c:pt>
                <c:pt idx="381">
                  <c:v>3308905.914132836</c:v>
                </c:pt>
                <c:pt idx="382">
                  <c:v>3309162.101507471</c:v>
                </c:pt>
                <c:pt idx="383">
                  <c:v>3309158.076534874</c:v>
                </c:pt>
                <c:pt idx="384">
                  <c:v>3309184.900354845</c:v>
                </c:pt>
                <c:pt idx="385">
                  <c:v>3309095.344076948</c:v>
                </c:pt>
                <c:pt idx="386">
                  <c:v>3309225.025661626</c:v>
                </c:pt>
                <c:pt idx="387">
                  <c:v>3309154.259821951</c:v>
                </c:pt>
                <c:pt idx="388">
                  <c:v>3309223.431358049</c:v>
                </c:pt>
                <c:pt idx="389">
                  <c:v>3309403.347381807</c:v>
                </c:pt>
                <c:pt idx="390">
                  <c:v>3309425.980069994</c:v>
                </c:pt>
                <c:pt idx="391">
                  <c:v>3309381.956816094</c:v>
                </c:pt>
                <c:pt idx="392">
                  <c:v>3309397.272873543</c:v>
                </c:pt>
                <c:pt idx="393">
                  <c:v>3309352.292736002</c:v>
                </c:pt>
                <c:pt idx="394">
                  <c:v>3309318.382697761</c:v>
                </c:pt>
                <c:pt idx="395">
                  <c:v>3309365.858769605</c:v>
                </c:pt>
                <c:pt idx="396">
                  <c:v>3309316.030948553</c:v>
                </c:pt>
                <c:pt idx="397">
                  <c:v>3309537.938677975</c:v>
                </c:pt>
                <c:pt idx="398">
                  <c:v>3309542.463660117</c:v>
                </c:pt>
                <c:pt idx="399">
                  <c:v>3309645.424199393</c:v>
                </c:pt>
                <c:pt idx="400">
                  <c:v>3309753.144890194</c:v>
                </c:pt>
                <c:pt idx="401">
                  <c:v>3309611.011417964</c:v>
                </c:pt>
                <c:pt idx="402">
                  <c:v>3309659.75743269</c:v>
                </c:pt>
                <c:pt idx="403">
                  <c:v>3309610.118104479</c:v>
                </c:pt>
                <c:pt idx="404">
                  <c:v>3309646.247907249</c:v>
                </c:pt>
                <c:pt idx="405">
                  <c:v>3309540.839282431</c:v>
                </c:pt>
                <c:pt idx="406">
                  <c:v>3309495.60425081</c:v>
                </c:pt>
                <c:pt idx="407">
                  <c:v>3309575.805846148</c:v>
                </c:pt>
                <c:pt idx="408">
                  <c:v>3309497.665053406</c:v>
                </c:pt>
                <c:pt idx="409">
                  <c:v>3309506.260906167</c:v>
                </c:pt>
                <c:pt idx="410">
                  <c:v>3309402.179584803</c:v>
                </c:pt>
                <c:pt idx="411">
                  <c:v>3309460.849189458</c:v>
                </c:pt>
                <c:pt idx="412">
                  <c:v>3309507.034761113</c:v>
                </c:pt>
                <c:pt idx="413">
                  <c:v>3309530.198869165</c:v>
                </c:pt>
                <c:pt idx="414">
                  <c:v>3309474.013593815</c:v>
                </c:pt>
                <c:pt idx="415">
                  <c:v>3309468.576269834</c:v>
                </c:pt>
                <c:pt idx="416">
                  <c:v>3309493.188486665</c:v>
                </c:pt>
                <c:pt idx="417">
                  <c:v>3309326.240049582</c:v>
                </c:pt>
                <c:pt idx="418">
                  <c:v>3309492.328127751</c:v>
                </c:pt>
                <c:pt idx="419">
                  <c:v>3309576.643548799</c:v>
                </c:pt>
                <c:pt idx="420">
                  <c:v>3309621.321112203</c:v>
                </c:pt>
                <c:pt idx="421">
                  <c:v>3309510.60752963</c:v>
                </c:pt>
                <c:pt idx="422">
                  <c:v>3309497.314034189</c:v>
                </c:pt>
                <c:pt idx="423">
                  <c:v>3309522.532168509</c:v>
                </c:pt>
                <c:pt idx="424">
                  <c:v>3309520.33894572</c:v>
                </c:pt>
                <c:pt idx="425">
                  <c:v>3309506.397455966</c:v>
                </c:pt>
                <c:pt idx="426">
                  <c:v>3309540.406793197</c:v>
                </c:pt>
                <c:pt idx="427">
                  <c:v>3309516.062099782</c:v>
                </c:pt>
                <c:pt idx="428">
                  <c:v>3309507.579113449</c:v>
                </c:pt>
                <c:pt idx="429">
                  <c:v>3309550.467184038</c:v>
                </c:pt>
                <c:pt idx="430">
                  <c:v>3309543.022211743</c:v>
                </c:pt>
                <c:pt idx="431">
                  <c:v>3309551.88846904</c:v>
                </c:pt>
                <c:pt idx="432">
                  <c:v>3309528.438846633</c:v>
                </c:pt>
                <c:pt idx="433">
                  <c:v>3309491.094705516</c:v>
                </c:pt>
                <c:pt idx="434">
                  <c:v>3309475.875365259</c:v>
                </c:pt>
                <c:pt idx="435">
                  <c:v>3309484.150353788</c:v>
                </c:pt>
                <c:pt idx="436">
                  <c:v>3309438.88683839</c:v>
                </c:pt>
                <c:pt idx="437">
                  <c:v>3309499.173099487</c:v>
                </c:pt>
                <c:pt idx="438">
                  <c:v>3309573.009656012</c:v>
                </c:pt>
                <c:pt idx="439">
                  <c:v>3309528.145907266</c:v>
                </c:pt>
                <c:pt idx="440">
                  <c:v>3309453.548568227</c:v>
                </c:pt>
                <c:pt idx="441">
                  <c:v>3309477.615784062</c:v>
                </c:pt>
                <c:pt idx="442">
                  <c:v>3309489.290820982</c:v>
                </c:pt>
                <c:pt idx="443">
                  <c:v>3309470.752931783</c:v>
                </c:pt>
                <c:pt idx="444">
                  <c:v>3309505.843786087</c:v>
                </c:pt>
                <c:pt idx="445">
                  <c:v>3309492.269304133</c:v>
                </c:pt>
                <c:pt idx="446">
                  <c:v>3309424.80853647</c:v>
                </c:pt>
                <c:pt idx="447">
                  <c:v>3309430.165622853</c:v>
                </c:pt>
                <c:pt idx="448">
                  <c:v>3309480.35146978</c:v>
                </c:pt>
                <c:pt idx="449">
                  <c:v>3309409.353934452</c:v>
                </c:pt>
                <c:pt idx="450">
                  <c:v>3309388.577789222</c:v>
                </c:pt>
                <c:pt idx="451">
                  <c:v>3309434.892872901</c:v>
                </c:pt>
                <c:pt idx="452">
                  <c:v>3309433.794804649</c:v>
                </c:pt>
                <c:pt idx="453">
                  <c:v>3309435.782446749</c:v>
                </c:pt>
                <c:pt idx="454">
                  <c:v>3309450.074939734</c:v>
                </c:pt>
                <c:pt idx="455">
                  <c:v>3309419.005487451</c:v>
                </c:pt>
                <c:pt idx="456">
                  <c:v>3309450.022485131</c:v>
                </c:pt>
                <c:pt idx="457">
                  <c:v>3309412.948955143</c:v>
                </c:pt>
                <c:pt idx="458">
                  <c:v>3309456.438694295</c:v>
                </c:pt>
                <c:pt idx="459">
                  <c:v>3309456.182732368</c:v>
                </c:pt>
                <c:pt idx="460">
                  <c:v>3309465.064187766</c:v>
                </c:pt>
                <c:pt idx="461">
                  <c:v>3309492.997638809</c:v>
                </c:pt>
                <c:pt idx="462">
                  <c:v>3309458.758316886</c:v>
                </c:pt>
                <c:pt idx="463">
                  <c:v>3309429.922362416</c:v>
                </c:pt>
                <c:pt idx="464">
                  <c:v>3309471.098238266</c:v>
                </c:pt>
                <c:pt idx="465">
                  <c:v>3309489.434970167</c:v>
                </c:pt>
                <c:pt idx="466">
                  <c:v>3309482.415964541</c:v>
                </c:pt>
                <c:pt idx="467">
                  <c:v>3309498.120244768</c:v>
                </c:pt>
                <c:pt idx="468">
                  <c:v>3309480.25679224</c:v>
                </c:pt>
                <c:pt idx="469">
                  <c:v>3309481.947398999</c:v>
                </c:pt>
                <c:pt idx="470">
                  <c:v>3309489.113989935</c:v>
                </c:pt>
                <c:pt idx="471">
                  <c:v>3309513.093652482</c:v>
                </c:pt>
                <c:pt idx="472">
                  <c:v>3309479.004387991</c:v>
                </c:pt>
                <c:pt idx="473">
                  <c:v>3309526.636129969</c:v>
                </c:pt>
                <c:pt idx="474">
                  <c:v>3309478.355963204</c:v>
                </c:pt>
                <c:pt idx="475">
                  <c:v>3309497.75533745</c:v>
                </c:pt>
                <c:pt idx="476">
                  <c:v>3309482.757703019</c:v>
                </c:pt>
                <c:pt idx="477">
                  <c:v>3309484.434734062</c:v>
                </c:pt>
                <c:pt idx="478">
                  <c:v>3309475.80895617</c:v>
                </c:pt>
                <c:pt idx="479">
                  <c:v>3309484.518543581</c:v>
                </c:pt>
                <c:pt idx="480">
                  <c:v>3309473.710776029</c:v>
                </c:pt>
                <c:pt idx="481">
                  <c:v>3309476.678885393</c:v>
                </c:pt>
                <c:pt idx="482">
                  <c:v>3309480.342864547</c:v>
                </c:pt>
                <c:pt idx="483">
                  <c:v>3309467.540511063</c:v>
                </c:pt>
                <c:pt idx="484">
                  <c:v>3309455.210513874</c:v>
                </c:pt>
                <c:pt idx="485">
                  <c:v>3309473.367753263</c:v>
                </c:pt>
                <c:pt idx="486">
                  <c:v>3309478.502259625</c:v>
                </c:pt>
                <c:pt idx="487">
                  <c:v>3309475.134910229</c:v>
                </c:pt>
                <c:pt idx="488">
                  <c:v>3309499.960173494</c:v>
                </c:pt>
                <c:pt idx="489">
                  <c:v>3309502.014129799</c:v>
                </c:pt>
                <c:pt idx="490">
                  <c:v>3309508.791488383</c:v>
                </c:pt>
                <c:pt idx="491">
                  <c:v>3309510.150252746</c:v>
                </c:pt>
                <c:pt idx="492">
                  <c:v>3309491.317938257</c:v>
                </c:pt>
                <c:pt idx="493">
                  <c:v>3309501.138300188</c:v>
                </c:pt>
                <c:pt idx="494">
                  <c:v>3309486.041262372</c:v>
                </c:pt>
                <c:pt idx="495">
                  <c:v>3309498.326003278</c:v>
                </c:pt>
                <c:pt idx="496">
                  <c:v>3309488.465286463</c:v>
                </c:pt>
                <c:pt idx="497">
                  <c:v>3309499.524592431</c:v>
                </c:pt>
                <c:pt idx="498">
                  <c:v>3309521.750956519</c:v>
                </c:pt>
                <c:pt idx="499">
                  <c:v>3309490.771750964</c:v>
                </c:pt>
                <c:pt idx="500">
                  <c:v>3309492.227030998</c:v>
                </c:pt>
                <c:pt idx="501">
                  <c:v>3309493.517956832</c:v>
                </c:pt>
                <c:pt idx="502">
                  <c:v>3309487.018630163</c:v>
                </c:pt>
                <c:pt idx="503">
                  <c:v>3309502.273944833</c:v>
                </c:pt>
                <c:pt idx="504">
                  <c:v>3309499.525010899</c:v>
                </c:pt>
                <c:pt idx="505">
                  <c:v>3309505.897889543</c:v>
                </c:pt>
                <c:pt idx="506">
                  <c:v>3309499.998014603</c:v>
                </c:pt>
                <c:pt idx="507">
                  <c:v>3309498.004054063</c:v>
                </c:pt>
                <c:pt idx="508">
                  <c:v>3309499.44581733</c:v>
                </c:pt>
                <c:pt idx="509">
                  <c:v>3309493.759886683</c:v>
                </c:pt>
                <c:pt idx="510">
                  <c:v>3309492.581623335</c:v>
                </c:pt>
                <c:pt idx="511">
                  <c:v>3309506.542316985</c:v>
                </c:pt>
                <c:pt idx="512">
                  <c:v>3309488.032182043</c:v>
                </c:pt>
                <c:pt idx="513">
                  <c:v>3309486.754765447</c:v>
                </c:pt>
                <c:pt idx="514">
                  <c:v>3309483.764742058</c:v>
                </c:pt>
                <c:pt idx="515">
                  <c:v>3309479.620433693</c:v>
                </c:pt>
                <c:pt idx="516">
                  <c:v>3309478.963564662</c:v>
                </c:pt>
                <c:pt idx="517">
                  <c:v>3309471.19456425</c:v>
                </c:pt>
                <c:pt idx="518">
                  <c:v>3309472.972740201</c:v>
                </c:pt>
                <c:pt idx="519">
                  <c:v>3309477.431033747</c:v>
                </c:pt>
                <c:pt idx="520">
                  <c:v>3309473.484605961</c:v>
                </c:pt>
                <c:pt idx="521">
                  <c:v>3309467.80214384</c:v>
                </c:pt>
                <c:pt idx="522">
                  <c:v>3309477.46508273</c:v>
                </c:pt>
                <c:pt idx="523">
                  <c:v>3309469.430926462</c:v>
                </c:pt>
                <c:pt idx="524">
                  <c:v>3309468.368592756</c:v>
                </c:pt>
                <c:pt idx="525">
                  <c:v>3309459.245619723</c:v>
                </c:pt>
                <c:pt idx="526">
                  <c:v>3309465.964647611</c:v>
                </c:pt>
                <c:pt idx="527">
                  <c:v>3309465.112660792</c:v>
                </c:pt>
                <c:pt idx="528">
                  <c:v>3309469.416328696</c:v>
                </c:pt>
                <c:pt idx="529">
                  <c:v>3309472.893285644</c:v>
                </c:pt>
                <c:pt idx="530">
                  <c:v>3309475.799881465</c:v>
                </c:pt>
                <c:pt idx="531">
                  <c:v>3309464.099543334</c:v>
                </c:pt>
                <c:pt idx="532">
                  <c:v>3309471.006489045</c:v>
                </c:pt>
                <c:pt idx="533">
                  <c:v>3309477.042838656</c:v>
                </c:pt>
                <c:pt idx="534">
                  <c:v>3309471.352800678</c:v>
                </c:pt>
                <c:pt idx="535">
                  <c:v>3309468.106162636</c:v>
                </c:pt>
                <c:pt idx="536">
                  <c:v>3309468.828405047</c:v>
                </c:pt>
                <c:pt idx="537">
                  <c:v>3309472.476883006</c:v>
                </c:pt>
                <c:pt idx="538">
                  <c:v>3309474.465926826</c:v>
                </c:pt>
                <c:pt idx="539">
                  <c:v>3309473.295303124</c:v>
                </c:pt>
                <c:pt idx="540">
                  <c:v>3309472.577010052</c:v>
                </c:pt>
                <c:pt idx="541">
                  <c:v>3309476.694933546</c:v>
                </c:pt>
                <c:pt idx="542">
                  <c:v>3309474.337359904</c:v>
                </c:pt>
                <c:pt idx="543">
                  <c:v>3309467.997190606</c:v>
                </c:pt>
                <c:pt idx="544">
                  <c:v>3309472.042005524</c:v>
                </c:pt>
                <c:pt idx="545">
                  <c:v>3309476.824092926</c:v>
                </c:pt>
                <c:pt idx="546">
                  <c:v>3309474.993955509</c:v>
                </c:pt>
                <c:pt idx="547">
                  <c:v>3309472.935727929</c:v>
                </c:pt>
                <c:pt idx="548">
                  <c:v>3309471.468497723</c:v>
                </c:pt>
                <c:pt idx="549">
                  <c:v>3309471.821469857</c:v>
                </c:pt>
                <c:pt idx="550">
                  <c:v>3309473.6157401</c:v>
                </c:pt>
                <c:pt idx="551">
                  <c:v>3309470.987076596</c:v>
                </c:pt>
                <c:pt idx="552">
                  <c:v>3309472.312945508</c:v>
                </c:pt>
                <c:pt idx="553">
                  <c:v>3309471.067755039</c:v>
                </c:pt>
                <c:pt idx="554">
                  <c:v>3309468.730784751</c:v>
                </c:pt>
                <c:pt idx="555">
                  <c:v>3309474.021629128</c:v>
                </c:pt>
                <c:pt idx="556">
                  <c:v>3309473.213824162</c:v>
                </c:pt>
                <c:pt idx="557">
                  <c:v>3309471.091363843</c:v>
                </c:pt>
                <c:pt idx="558">
                  <c:v>3309476.363556479</c:v>
                </c:pt>
                <c:pt idx="559">
                  <c:v>3309476.375848501</c:v>
                </c:pt>
                <c:pt idx="560">
                  <c:v>3309475.689749704</c:v>
                </c:pt>
                <c:pt idx="561">
                  <c:v>3309476.695203972</c:v>
                </c:pt>
                <c:pt idx="562">
                  <c:v>3309476.500400077</c:v>
                </c:pt>
                <c:pt idx="563">
                  <c:v>3309478.676627118</c:v>
                </c:pt>
                <c:pt idx="564">
                  <c:v>3309479.008325401</c:v>
                </c:pt>
                <c:pt idx="565">
                  <c:v>3309475.742374952</c:v>
                </c:pt>
                <c:pt idx="566">
                  <c:v>3309474.679560732</c:v>
                </c:pt>
                <c:pt idx="567">
                  <c:v>3309477.125082047</c:v>
                </c:pt>
                <c:pt idx="568">
                  <c:v>3309478.725599653</c:v>
                </c:pt>
                <c:pt idx="569">
                  <c:v>3309474.115820304</c:v>
                </c:pt>
                <c:pt idx="570">
                  <c:v>3309475.850660391</c:v>
                </c:pt>
                <c:pt idx="571">
                  <c:v>3309476.551453697</c:v>
                </c:pt>
                <c:pt idx="572">
                  <c:v>3309476.427830566</c:v>
                </c:pt>
                <c:pt idx="573">
                  <c:v>3309476.445436092</c:v>
                </c:pt>
                <c:pt idx="574">
                  <c:v>3309475.660355931</c:v>
                </c:pt>
                <c:pt idx="575">
                  <c:v>3309475.00552215</c:v>
                </c:pt>
                <c:pt idx="576">
                  <c:v>3309473.805819316</c:v>
                </c:pt>
                <c:pt idx="577">
                  <c:v>3309473.011709369</c:v>
                </c:pt>
                <c:pt idx="578">
                  <c:v>3309472.310196285</c:v>
                </c:pt>
                <c:pt idx="579">
                  <c:v>3309472.251256314</c:v>
                </c:pt>
                <c:pt idx="580">
                  <c:v>3309472.882976131</c:v>
                </c:pt>
                <c:pt idx="581">
                  <c:v>3309472.067180011</c:v>
                </c:pt>
                <c:pt idx="582">
                  <c:v>3309471.546968193</c:v>
                </c:pt>
                <c:pt idx="583">
                  <c:v>3309470.984969104</c:v>
                </c:pt>
                <c:pt idx="584">
                  <c:v>3309472.590806836</c:v>
                </c:pt>
                <c:pt idx="585">
                  <c:v>3309470.283494002</c:v>
                </c:pt>
                <c:pt idx="586">
                  <c:v>3309471.984315202</c:v>
                </c:pt>
                <c:pt idx="587">
                  <c:v>3309469.125682653</c:v>
                </c:pt>
                <c:pt idx="588">
                  <c:v>3309470.500450361</c:v>
                </c:pt>
                <c:pt idx="589">
                  <c:v>3309470.512389821</c:v>
                </c:pt>
                <c:pt idx="590">
                  <c:v>3309469.363530749</c:v>
                </c:pt>
                <c:pt idx="591">
                  <c:v>3309469.979835107</c:v>
                </c:pt>
                <c:pt idx="592">
                  <c:v>3309468.605882892</c:v>
                </c:pt>
                <c:pt idx="593">
                  <c:v>3309468.641433988</c:v>
                </c:pt>
                <c:pt idx="594">
                  <c:v>3309468.970510264</c:v>
                </c:pt>
                <c:pt idx="595">
                  <c:v>3309467.05449834</c:v>
                </c:pt>
                <c:pt idx="596">
                  <c:v>3309466.680124264</c:v>
                </c:pt>
                <c:pt idx="597">
                  <c:v>3309468.08866835</c:v>
                </c:pt>
                <c:pt idx="598">
                  <c:v>3309467.957613246</c:v>
                </c:pt>
                <c:pt idx="599">
                  <c:v>3309469.359183294</c:v>
                </c:pt>
                <c:pt idx="600">
                  <c:v>3309470.891739152</c:v>
                </c:pt>
                <c:pt idx="601">
                  <c:v>3309470.258123117</c:v>
                </c:pt>
                <c:pt idx="602">
                  <c:v>3309468.47882507</c:v>
                </c:pt>
                <c:pt idx="603">
                  <c:v>3309469.339260445</c:v>
                </c:pt>
                <c:pt idx="604">
                  <c:v>3309469.156470596</c:v>
                </c:pt>
                <c:pt idx="605">
                  <c:v>3309470.032503966</c:v>
                </c:pt>
                <c:pt idx="606">
                  <c:v>3309470.103427756</c:v>
                </c:pt>
                <c:pt idx="607">
                  <c:v>3309471.165406007</c:v>
                </c:pt>
                <c:pt idx="608">
                  <c:v>3309470.222390165</c:v>
                </c:pt>
                <c:pt idx="609">
                  <c:v>3309469.543537789</c:v>
                </c:pt>
                <c:pt idx="610">
                  <c:v>3309469.712395853</c:v>
                </c:pt>
                <c:pt idx="611">
                  <c:v>3309469.963087319</c:v>
                </c:pt>
                <c:pt idx="612">
                  <c:v>3309468.705286354</c:v>
                </c:pt>
                <c:pt idx="613">
                  <c:v>3309468.935732693</c:v>
                </c:pt>
                <c:pt idx="614">
                  <c:v>3309469.177408883</c:v>
                </c:pt>
                <c:pt idx="615">
                  <c:v>3309468.642150046</c:v>
                </c:pt>
                <c:pt idx="616">
                  <c:v>3309468.393537479</c:v>
                </c:pt>
                <c:pt idx="617">
                  <c:v>3309469.020151739</c:v>
                </c:pt>
                <c:pt idx="618">
                  <c:v>3309469.997820753</c:v>
                </c:pt>
                <c:pt idx="619">
                  <c:v>3309469.839610119</c:v>
                </c:pt>
                <c:pt idx="620">
                  <c:v>3309468.919929133</c:v>
                </c:pt>
                <c:pt idx="621">
                  <c:v>3309470.444739754</c:v>
                </c:pt>
                <c:pt idx="622">
                  <c:v>3309470.156442514</c:v>
                </c:pt>
                <c:pt idx="623">
                  <c:v>3309470.637326121</c:v>
                </c:pt>
                <c:pt idx="624">
                  <c:v>3309471.245357959</c:v>
                </c:pt>
                <c:pt idx="625">
                  <c:v>3309470.305001656</c:v>
                </c:pt>
                <c:pt idx="626">
                  <c:v>3309470.971441752</c:v>
                </c:pt>
                <c:pt idx="627">
                  <c:v>3309470.079845828</c:v>
                </c:pt>
                <c:pt idx="628">
                  <c:v>3309471.331561916</c:v>
                </c:pt>
                <c:pt idx="629">
                  <c:v>3309470.469388514</c:v>
                </c:pt>
                <c:pt idx="630">
                  <c:v>3309471.372689291</c:v>
                </c:pt>
                <c:pt idx="631">
                  <c:v>3309470.935118573</c:v>
                </c:pt>
                <c:pt idx="632">
                  <c:v>3309470.393659438</c:v>
                </c:pt>
                <c:pt idx="633">
                  <c:v>3309471.16001338</c:v>
                </c:pt>
                <c:pt idx="634">
                  <c:v>3309472.313052068</c:v>
                </c:pt>
                <c:pt idx="635">
                  <c:v>3309471.56325767</c:v>
                </c:pt>
                <c:pt idx="636">
                  <c:v>3309471.570009816</c:v>
                </c:pt>
                <c:pt idx="637">
                  <c:v>3309471.706185052</c:v>
                </c:pt>
                <c:pt idx="638">
                  <c:v>3309470.933317036</c:v>
                </c:pt>
                <c:pt idx="639">
                  <c:v>3309471.020592186</c:v>
                </c:pt>
                <c:pt idx="640">
                  <c:v>3309471.765179847</c:v>
                </c:pt>
                <c:pt idx="641">
                  <c:v>3309472.292503332</c:v>
                </c:pt>
                <c:pt idx="642">
                  <c:v>3309471.434751854</c:v>
                </c:pt>
                <c:pt idx="643">
                  <c:v>3309471.767211498</c:v>
                </c:pt>
                <c:pt idx="644">
                  <c:v>3309471.308817809</c:v>
                </c:pt>
                <c:pt idx="645">
                  <c:v>3309471.612062782</c:v>
                </c:pt>
                <c:pt idx="646">
                  <c:v>3309471.602430244</c:v>
                </c:pt>
                <c:pt idx="647">
                  <c:v>3309472.17938547</c:v>
                </c:pt>
                <c:pt idx="648">
                  <c:v>3309472.05677742</c:v>
                </c:pt>
                <c:pt idx="649">
                  <c:v>3309472.108531489</c:v>
                </c:pt>
                <c:pt idx="650">
                  <c:v>3309472.269433399</c:v>
                </c:pt>
                <c:pt idx="651">
                  <c:v>3309471.721382547</c:v>
                </c:pt>
                <c:pt idx="652">
                  <c:v>3309471.987175402</c:v>
                </c:pt>
                <c:pt idx="653">
                  <c:v>3309472.079442488</c:v>
                </c:pt>
                <c:pt idx="654">
                  <c:v>3309472.039049674</c:v>
                </c:pt>
                <c:pt idx="655">
                  <c:v>3309471.983460065</c:v>
                </c:pt>
                <c:pt idx="656">
                  <c:v>3309471.883882215</c:v>
                </c:pt>
                <c:pt idx="657">
                  <c:v>3309471.670888388</c:v>
                </c:pt>
                <c:pt idx="658">
                  <c:v>3309471.50479834</c:v>
                </c:pt>
                <c:pt idx="659">
                  <c:v>3309471.453826347</c:v>
                </c:pt>
                <c:pt idx="660">
                  <c:v>3309471.411942668</c:v>
                </c:pt>
                <c:pt idx="661">
                  <c:v>3309471.095331335</c:v>
                </c:pt>
                <c:pt idx="662">
                  <c:v>3309471.809766183</c:v>
                </c:pt>
                <c:pt idx="663">
                  <c:v>3309471.71852892</c:v>
                </c:pt>
                <c:pt idx="664">
                  <c:v>3309471.755858574</c:v>
                </c:pt>
                <c:pt idx="665">
                  <c:v>3309471.274426618</c:v>
                </c:pt>
                <c:pt idx="666">
                  <c:v>3309471.058040451</c:v>
                </c:pt>
                <c:pt idx="667">
                  <c:v>3309471.635598974</c:v>
                </c:pt>
                <c:pt idx="668">
                  <c:v>3309470.930468633</c:v>
                </c:pt>
                <c:pt idx="669">
                  <c:v>3309471.5384824</c:v>
                </c:pt>
                <c:pt idx="670">
                  <c:v>3309471.387392604</c:v>
                </c:pt>
                <c:pt idx="671">
                  <c:v>3309471.186872706</c:v>
                </c:pt>
                <c:pt idx="672">
                  <c:v>3309471.776296421</c:v>
                </c:pt>
                <c:pt idx="673">
                  <c:v>3309471.536798806</c:v>
                </c:pt>
                <c:pt idx="674">
                  <c:v>3309470.960314413</c:v>
                </c:pt>
                <c:pt idx="675">
                  <c:v>3309471.171876743</c:v>
                </c:pt>
                <c:pt idx="676">
                  <c:v>3309471.469474992</c:v>
                </c:pt>
                <c:pt idx="677">
                  <c:v>3309471.377901714</c:v>
                </c:pt>
                <c:pt idx="678">
                  <c:v>3309471.503615564</c:v>
                </c:pt>
                <c:pt idx="679">
                  <c:v>3309471.437491639</c:v>
                </c:pt>
                <c:pt idx="680">
                  <c:v>3309471.236586506</c:v>
                </c:pt>
                <c:pt idx="681">
                  <c:v>3309471.335233121</c:v>
                </c:pt>
                <c:pt idx="682">
                  <c:v>3309471.255925894</c:v>
                </c:pt>
                <c:pt idx="683">
                  <c:v>3309471.388069942</c:v>
                </c:pt>
                <c:pt idx="684">
                  <c:v>3309471.163025335</c:v>
                </c:pt>
                <c:pt idx="685">
                  <c:v>3309471.14266006</c:v>
                </c:pt>
                <c:pt idx="686">
                  <c:v>3309471.353352448</c:v>
                </c:pt>
                <c:pt idx="687">
                  <c:v>3309471.269682973</c:v>
                </c:pt>
                <c:pt idx="688">
                  <c:v>3309471.195201025</c:v>
                </c:pt>
                <c:pt idx="689">
                  <c:v>3309471.411079925</c:v>
                </c:pt>
                <c:pt idx="690">
                  <c:v>3309471.142993032</c:v>
                </c:pt>
                <c:pt idx="691">
                  <c:v>3309471.353744035</c:v>
                </c:pt>
                <c:pt idx="692">
                  <c:v>3309471.079717794</c:v>
                </c:pt>
                <c:pt idx="693">
                  <c:v>3309471.170576615</c:v>
                </c:pt>
                <c:pt idx="694">
                  <c:v>3309471.227793051</c:v>
                </c:pt>
                <c:pt idx="695">
                  <c:v>3309471.2886306</c:v>
                </c:pt>
                <c:pt idx="696">
                  <c:v>3309471.110261699</c:v>
                </c:pt>
                <c:pt idx="697">
                  <c:v>3309471.189155811</c:v>
                </c:pt>
                <c:pt idx="698">
                  <c:v>3309471.009366288</c:v>
                </c:pt>
                <c:pt idx="699">
                  <c:v>3309471.057184654</c:v>
                </c:pt>
                <c:pt idx="700">
                  <c:v>3309471.044280722</c:v>
                </c:pt>
                <c:pt idx="701">
                  <c:v>3309471.259327567</c:v>
                </c:pt>
                <c:pt idx="702">
                  <c:v>3309471.338274662</c:v>
                </c:pt>
                <c:pt idx="703">
                  <c:v>3309471.094733253</c:v>
                </c:pt>
                <c:pt idx="704">
                  <c:v>3309471.205009473</c:v>
                </c:pt>
                <c:pt idx="705">
                  <c:v>3309471.323356946</c:v>
                </c:pt>
                <c:pt idx="706">
                  <c:v>3309471.349935008</c:v>
                </c:pt>
                <c:pt idx="707">
                  <c:v>3309471.214913822</c:v>
                </c:pt>
                <c:pt idx="708">
                  <c:v>3309471.18772617</c:v>
                </c:pt>
                <c:pt idx="709">
                  <c:v>3309471.22576973</c:v>
                </c:pt>
                <c:pt idx="710">
                  <c:v>3309471.221592135</c:v>
                </c:pt>
                <c:pt idx="711">
                  <c:v>3309471.291505835</c:v>
                </c:pt>
                <c:pt idx="712">
                  <c:v>3309471.30864209</c:v>
                </c:pt>
                <c:pt idx="713">
                  <c:v>3309471.214148538</c:v>
                </c:pt>
                <c:pt idx="714">
                  <c:v>3309471.236498648</c:v>
                </c:pt>
                <c:pt idx="715">
                  <c:v>3309471.147749763</c:v>
                </c:pt>
                <c:pt idx="716">
                  <c:v>3309471.071833439</c:v>
                </c:pt>
                <c:pt idx="717">
                  <c:v>3309470.999507033</c:v>
                </c:pt>
                <c:pt idx="718">
                  <c:v>3309471.061244649</c:v>
                </c:pt>
                <c:pt idx="719">
                  <c:v>3309471.150182822</c:v>
                </c:pt>
                <c:pt idx="720">
                  <c:v>3309471.086541129</c:v>
                </c:pt>
                <c:pt idx="721">
                  <c:v>3309471.203888594</c:v>
                </c:pt>
                <c:pt idx="722">
                  <c:v>3309471.190813245</c:v>
                </c:pt>
                <c:pt idx="723">
                  <c:v>3309471.096588649</c:v>
                </c:pt>
                <c:pt idx="724">
                  <c:v>3309471.268801337</c:v>
                </c:pt>
                <c:pt idx="725">
                  <c:v>3309471.168463585</c:v>
                </c:pt>
                <c:pt idx="726">
                  <c:v>3309471.167385018</c:v>
                </c:pt>
                <c:pt idx="727">
                  <c:v>3309471.149627754</c:v>
                </c:pt>
                <c:pt idx="728">
                  <c:v>3309471.203675763</c:v>
                </c:pt>
                <c:pt idx="729">
                  <c:v>3309471.237231985</c:v>
                </c:pt>
                <c:pt idx="730">
                  <c:v>3309471.195522934</c:v>
                </c:pt>
                <c:pt idx="731">
                  <c:v>3309471.104282018</c:v>
                </c:pt>
                <c:pt idx="732">
                  <c:v>3309471.222498135</c:v>
                </c:pt>
                <c:pt idx="733">
                  <c:v>3309470.907713098</c:v>
                </c:pt>
                <c:pt idx="734">
                  <c:v>3309471.162336745</c:v>
                </c:pt>
                <c:pt idx="735">
                  <c:v>3309471.30731958</c:v>
                </c:pt>
                <c:pt idx="736">
                  <c:v>3309471.195222564</c:v>
                </c:pt>
                <c:pt idx="737">
                  <c:v>3309471.128514457</c:v>
                </c:pt>
                <c:pt idx="738">
                  <c:v>3309471.212255016</c:v>
                </c:pt>
                <c:pt idx="739">
                  <c:v>3309471.154205448</c:v>
                </c:pt>
                <c:pt idx="740">
                  <c:v>3309471.140475845</c:v>
                </c:pt>
                <c:pt idx="741">
                  <c:v>3309471.144837063</c:v>
                </c:pt>
                <c:pt idx="742">
                  <c:v>3309471.094625344</c:v>
                </c:pt>
                <c:pt idx="743">
                  <c:v>3309471.081194284</c:v>
                </c:pt>
                <c:pt idx="744">
                  <c:v>3309471.058180032</c:v>
                </c:pt>
                <c:pt idx="745">
                  <c:v>3309471.007467809</c:v>
                </c:pt>
                <c:pt idx="746">
                  <c:v>3309471.007032258</c:v>
                </c:pt>
                <c:pt idx="747">
                  <c:v>3309471.067746353</c:v>
                </c:pt>
                <c:pt idx="748">
                  <c:v>3309471.018595564</c:v>
                </c:pt>
                <c:pt idx="749">
                  <c:v>3309471.002050578</c:v>
                </c:pt>
                <c:pt idx="750">
                  <c:v>3309471.006934552</c:v>
                </c:pt>
                <c:pt idx="751">
                  <c:v>3309471.009492625</c:v>
                </c:pt>
                <c:pt idx="752">
                  <c:v>3309471.047054517</c:v>
                </c:pt>
                <c:pt idx="753">
                  <c:v>3309471.009020898</c:v>
                </c:pt>
                <c:pt idx="754">
                  <c:v>3309471.028208619</c:v>
                </c:pt>
                <c:pt idx="755">
                  <c:v>3309471.035932613</c:v>
                </c:pt>
                <c:pt idx="756">
                  <c:v>3309471.063096965</c:v>
                </c:pt>
                <c:pt idx="757">
                  <c:v>3309471.071256419</c:v>
                </c:pt>
                <c:pt idx="758">
                  <c:v>3309471.093192187</c:v>
                </c:pt>
                <c:pt idx="759">
                  <c:v>3309471.079374658</c:v>
                </c:pt>
                <c:pt idx="760">
                  <c:v>3309471.04408873</c:v>
                </c:pt>
                <c:pt idx="761">
                  <c:v>3309471.062971248</c:v>
                </c:pt>
                <c:pt idx="762">
                  <c:v>3309471.109027191</c:v>
                </c:pt>
                <c:pt idx="763">
                  <c:v>3309471.093097868</c:v>
                </c:pt>
                <c:pt idx="764">
                  <c:v>3309471.106641046</c:v>
                </c:pt>
                <c:pt idx="765">
                  <c:v>3309471.084914498</c:v>
                </c:pt>
                <c:pt idx="766">
                  <c:v>3309470.966551411</c:v>
                </c:pt>
                <c:pt idx="767">
                  <c:v>3309470.955592224</c:v>
                </c:pt>
                <c:pt idx="768">
                  <c:v>3309471.006796089</c:v>
                </c:pt>
                <c:pt idx="769">
                  <c:v>3309470.951903108</c:v>
                </c:pt>
                <c:pt idx="770">
                  <c:v>3309470.963528491</c:v>
                </c:pt>
                <c:pt idx="771">
                  <c:v>3309470.979441156</c:v>
                </c:pt>
                <c:pt idx="772">
                  <c:v>3309471.019023103</c:v>
                </c:pt>
                <c:pt idx="773">
                  <c:v>3309470.990263998</c:v>
                </c:pt>
                <c:pt idx="774">
                  <c:v>3309470.984385884</c:v>
                </c:pt>
                <c:pt idx="775">
                  <c:v>3309470.984783705</c:v>
                </c:pt>
                <c:pt idx="776">
                  <c:v>3309471.001325086</c:v>
                </c:pt>
                <c:pt idx="777">
                  <c:v>3309470.957356432</c:v>
                </c:pt>
                <c:pt idx="778">
                  <c:v>3309470.970871144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Main!$F$2:$F$780</c:f>
              <c:numCache>
                <c:formatCode>General</c:formatCode>
                <c:ptCount val="779"/>
                <c:pt idx="0">
                  <c:v>4469155.10028968</c:v>
                </c:pt>
                <c:pt idx="1">
                  <c:v>44691551.00289676</c:v>
                </c:pt>
                <c:pt idx="2">
                  <c:v>41634878.01877673</c:v>
                </c:pt>
                <c:pt idx="3">
                  <c:v>39087792.82688564</c:v>
                </c:pt>
                <c:pt idx="4">
                  <c:v>38377376.96951511</c:v>
                </c:pt>
                <c:pt idx="5">
                  <c:v>37045977.69428916</c:v>
                </c:pt>
                <c:pt idx="6">
                  <c:v>36385904.54919286</c:v>
                </c:pt>
                <c:pt idx="7">
                  <c:v>35101764.486866</c:v>
                </c:pt>
                <c:pt idx="8">
                  <c:v>34463139.18338113</c:v>
                </c:pt>
                <c:pt idx="9">
                  <c:v>33204399.98650651</c:v>
                </c:pt>
                <c:pt idx="10">
                  <c:v>32578578.71701369</c:v>
                </c:pt>
                <c:pt idx="11">
                  <c:v>31337590.48496791</c:v>
                </c:pt>
                <c:pt idx="12">
                  <c:v>30720945.88192213</c:v>
                </c:pt>
                <c:pt idx="13">
                  <c:v>29494182.23979733</c:v>
                </c:pt>
                <c:pt idx="14">
                  <c:v>28884937.05553997</c:v>
                </c:pt>
                <c:pt idx="15">
                  <c:v>27670594.88495815</c:v>
                </c:pt>
                <c:pt idx="16">
                  <c:v>27067846.89737495</c:v>
                </c:pt>
                <c:pt idx="17">
                  <c:v>25865050.4220285</c:v>
                </c:pt>
                <c:pt idx="18">
                  <c:v>25268403.85142178</c:v>
                </c:pt>
                <c:pt idx="19">
                  <c:v>24076896.06232852</c:v>
                </c:pt>
                <c:pt idx="20">
                  <c:v>22345775.50144838</c:v>
                </c:pt>
                <c:pt idx="21">
                  <c:v>19854170.84845888</c:v>
                </c:pt>
                <c:pt idx="22">
                  <c:v>18785459.34997465</c:v>
                </c:pt>
                <c:pt idx="23">
                  <c:v>17868613.82343188</c:v>
                </c:pt>
                <c:pt idx="24">
                  <c:v>17763560.07862605</c:v>
                </c:pt>
                <c:pt idx="25">
                  <c:v>17760026.02460415</c:v>
                </c:pt>
                <c:pt idx="26">
                  <c:v>17361706.9135085</c:v>
                </c:pt>
                <c:pt idx="27">
                  <c:v>17354029.10651343</c:v>
                </c:pt>
                <c:pt idx="28">
                  <c:v>16940017.97591144</c:v>
                </c:pt>
                <c:pt idx="29">
                  <c:v>16929166.57014672</c:v>
                </c:pt>
                <c:pt idx="30">
                  <c:v>16489916.73647949</c:v>
                </c:pt>
                <c:pt idx="31">
                  <c:v>16476646.09992574</c:v>
                </c:pt>
                <c:pt idx="32">
                  <c:v>16013872.69361793</c:v>
                </c:pt>
                <c:pt idx="33">
                  <c:v>15998865.58491528</c:v>
                </c:pt>
                <c:pt idx="34">
                  <c:v>15517211.9857272</c:v>
                </c:pt>
                <c:pt idx="35">
                  <c:v>15501032.81844024</c:v>
                </c:pt>
                <c:pt idx="36">
                  <c:v>15005248.21486745</c:v>
                </c:pt>
                <c:pt idx="37">
                  <c:v>14988275.30880884</c:v>
                </c:pt>
                <c:pt idx="38">
                  <c:v>14482733.35278841</c:v>
                </c:pt>
                <c:pt idx="39">
                  <c:v>14515694.63393098</c:v>
                </c:pt>
                <c:pt idx="40">
                  <c:v>13555515.22427921</c:v>
                </c:pt>
                <c:pt idx="41">
                  <c:v>12637123.99613002</c:v>
                </c:pt>
                <c:pt idx="42">
                  <c:v>12076811.19723086</c:v>
                </c:pt>
                <c:pt idx="43">
                  <c:v>11630646.74059805</c:v>
                </c:pt>
                <c:pt idx="44">
                  <c:v>11099231.00728819</c:v>
                </c:pt>
                <c:pt idx="45">
                  <c:v>10758919.84247269</c:v>
                </c:pt>
                <c:pt idx="46">
                  <c:v>10523174.52093332</c:v>
                </c:pt>
                <c:pt idx="47">
                  <c:v>10346036.21794895</c:v>
                </c:pt>
                <c:pt idx="48">
                  <c:v>10347356.51362344</c:v>
                </c:pt>
                <c:pt idx="49">
                  <c:v>10302129.86965102</c:v>
                </c:pt>
                <c:pt idx="50">
                  <c:v>10308425.9187782</c:v>
                </c:pt>
                <c:pt idx="51">
                  <c:v>10120705.21698395</c:v>
                </c:pt>
                <c:pt idx="52">
                  <c:v>10128674.76297453</c:v>
                </c:pt>
                <c:pt idx="53">
                  <c:v>9912510.166719295</c:v>
                </c:pt>
                <c:pt idx="54">
                  <c:v>9920676.04517087</c:v>
                </c:pt>
                <c:pt idx="55">
                  <c:v>9685730.859493971</c:v>
                </c:pt>
                <c:pt idx="56">
                  <c:v>9693197.785543136</c:v>
                </c:pt>
                <c:pt idx="57">
                  <c:v>9448906.379662521</c:v>
                </c:pt>
                <c:pt idx="58">
                  <c:v>9210363.903662801</c:v>
                </c:pt>
                <c:pt idx="59">
                  <c:v>9116292.58885539</c:v>
                </c:pt>
                <c:pt idx="60">
                  <c:v>9118574.92509518</c:v>
                </c:pt>
                <c:pt idx="61">
                  <c:v>8906088.776699122</c:v>
                </c:pt>
                <c:pt idx="62">
                  <c:v>8693548.215783378</c:v>
                </c:pt>
                <c:pt idx="63">
                  <c:v>8319975.364364202</c:v>
                </c:pt>
                <c:pt idx="64">
                  <c:v>8037206.228152457</c:v>
                </c:pt>
                <c:pt idx="65">
                  <c:v>7807618.628139142</c:v>
                </c:pt>
                <c:pt idx="66">
                  <c:v>7634786.343516277</c:v>
                </c:pt>
                <c:pt idx="67">
                  <c:v>7491730.387821648</c:v>
                </c:pt>
                <c:pt idx="68">
                  <c:v>7410589.659406601</c:v>
                </c:pt>
                <c:pt idx="69">
                  <c:v>7427014.611572473</c:v>
                </c:pt>
                <c:pt idx="70">
                  <c:v>7405181.320363277</c:v>
                </c:pt>
                <c:pt idx="71">
                  <c:v>7415577.5824803</c:v>
                </c:pt>
                <c:pt idx="72">
                  <c:v>7263932.766744344</c:v>
                </c:pt>
                <c:pt idx="73">
                  <c:v>7233174.184778728</c:v>
                </c:pt>
                <c:pt idx="74">
                  <c:v>7249533.029050316</c:v>
                </c:pt>
                <c:pt idx="75">
                  <c:v>7077018.869685472</c:v>
                </c:pt>
                <c:pt idx="76">
                  <c:v>6915755.062278116</c:v>
                </c:pt>
                <c:pt idx="77">
                  <c:v>6871276.085987979</c:v>
                </c:pt>
                <c:pt idx="78">
                  <c:v>6860527.406446713</c:v>
                </c:pt>
                <c:pt idx="79">
                  <c:v>6667777.78856985</c:v>
                </c:pt>
                <c:pt idx="80">
                  <c:v>6566511.037919494</c:v>
                </c:pt>
                <c:pt idx="81">
                  <c:v>6515185.951148781</c:v>
                </c:pt>
                <c:pt idx="82">
                  <c:v>6499645.613394482</c:v>
                </c:pt>
                <c:pt idx="83">
                  <c:v>6295435.644096822</c:v>
                </c:pt>
                <c:pt idx="84">
                  <c:v>6125951.331423653</c:v>
                </c:pt>
                <c:pt idx="85">
                  <c:v>5972692.894756925</c:v>
                </c:pt>
                <c:pt idx="86">
                  <c:v>5846136.886210265</c:v>
                </c:pt>
                <c:pt idx="87">
                  <c:v>5731022.945875436</c:v>
                </c:pt>
                <c:pt idx="88">
                  <c:v>5668438.007232708</c:v>
                </c:pt>
                <c:pt idx="89">
                  <c:v>5642895.321461586</c:v>
                </c:pt>
                <c:pt idx="90">
                  <c:v>5643624.427540219</c:v>
                </c:pt>
                <c:pt idx="91">
                  <c:v>5624830.553438212</c:v>
                </c:pt>
                <c:pt idx="92">
                  <c:v>5625628.841598735</c:v>
                </c:pt>
                <c:pt idx="93">
                  <c:v>5512736.569457517</c:v>
                </c:pt>
                <c:pt idx="94">
                  <c:v>5475596.452536204</c:v>
                </c:pt>
                <c:pt idx="95">
                  <c:v>5473311.720691147</c:v>
                </c:pt>
                <c:pt idx="96">
                  <c:v>5338475.560593351</c:v>
                </c:pt>
                <c:pt idx="97">
                  <c:v>5276135.768359963</c:v>
                </c:pt>
                <c:pt idx="98">
                  <c:v>5250246.718929805</c:v>
                </c:pt>
                <c:pt idx="99">
                  <c:v>5246375.59695565</c:v>
                </c:pt>
                <c:pt idx="100">
                  <c:v>5131954.871196827</c:v>
                </c:pt>
                <c:pt idx="101">
                  <c:v>5057995.063892287</c:v>
                </c:pt>
                <c:pt idx="102">
                  <c:v>5027856.224543736</c:v>
                </c:pt>
                <c:pt idx="103">
                  <c:v>5022567.886075911</c:v>
                </c:pt>
                <c:pt idx="104">
                  <c:v>4901550.24811856</c:v>
                </c:pt>
                <c:pt idx="105">
                  <c:v>4797671.616302233</c:v>
                </c:pt>
                <c:pt idx="106">
                  <c:v>4703037.036964631</c:v>
                </c:pt>
                <c:pt idx="107">
                  <c:v>4615502.754007325</c:v>
                </c:pt>
                <c:pt idx="108">
                  <c:v>4563066.800437114</c:v>
                </c:pt>
                <c:pt idx="109">
                  <c:v>4542731.884604996</c:v>
                </c:pt>
                <c:pt idx="110">
                  <c:v>4546049.396218212</c:v>
                </c:pt>
                <c:pt idx="111">
                  <c:v>4525523.353780043</c:v>
                </c:pt>
                <c:pt idx="112">
                  <c:v>4528638.695560123</c:v>
                </c:pt>
                <c:pt idx="113">
                  <c:v>4443901.557574584</c:v>
                </c:pt>
                <c:pt idx="114">
                  <c:v>4377292.044952248</c:v>
                </c:pt>
                <c:pt idx="115">
                  <c:v>4350558.913289638</c:v>
                </c:pt>
                <c:pt idx="116">
                  <c:v>4348939.218338045</c:v>
                </c:pt>
                <c:pt idx="117">
                  <c:v>4264259.996882048</c:v>
                </c:pt>
                <c:pt idx="118">
                  <c:v>4215974.006304153</c:v>
                </c:pt>
                <c:pt idx="119">
                  <c:v>4197635.501971646</c:v>
                </c:pt>
                <c:pt idx="120">
                  <c:v>4196707.795851436</c:v>
                </c:pt>
                <c:pt idx="121">
                  <c:v>4125165.022964837</c:v>
                </c:pt>
                <c:pt idx="122">
                  <c:v>4066749.620595634</c:v>
                </c:pt>
                <c:pt idx="123">
                  <c:v>4014641.484648599</c:v>
                </c:pt>
                <c:pt idx="124">
                  <c:v>3953110.877474474</c:v>
                </c:pt>
                <c:pt idx="125">
                  <c:v>3887310.231315068</c:v>
                </c:pt>
                <c:pt idx="126">
                  <c:v>3826283.317088434</c:v>
                </c:pt>
                <c:pt idx="127">
                  <c:v>3765857.878291271</c:v>
                </c:pt>
                <c:pt idx="128">
                  <c:v>3727754.679096045</c:v>
                </c:pt>
                <c:pt idx="129">
                  <c:v>3713467.605719869</c:v>
                </c:pt>
                <c:pt idx="130">
                  <c:v>3713327.266497003</c:v>
                </c:pt>
                <c:pt idx="131">
                  <c:v>3700481.327073911</c:v>
                </c:pt>
                <c:pt idx="132">
                  <c:v>3700167.369888778</c:v>
                </c:pt>
                <c:pt idx="133">
                  <c:v>3642282.484100918</c:v>
                </c:pt>
                <c:pt idx="134">
                  <c:v>3594686.767039916</c:v>
                </c:pt>
                <c:pt idx="135">
                  <c:v>3573835.070876591</c:v>
                </c:pt>
                <c:pt idx="136">
                  <c:v>3574006.926332942</c:v>
                </c:pt>
                <c:pt idx="137">
                  <c:v>3514502.846299646</c:v>
                </c:pt>
                <c:pt idx="138">
                  <c:v>3481597.729650759</c:v>
                </c:pt>
                <c:pt idx="139">
                  <c:v>3467964.555607659</c:v>
                </c:pt>
                <c:pt idx="140">
                  <c:v>3468611.280446154</c:v>
                </c:pt>
                <c:pt idx="141">
                  <c:v>3418322.584565723</c:v>
                </c:pt>
                <c:pt idx="142">
                  <c:v>3378679.728882199</c:v>
                </c:pt>
                <c:pt idx="143">
                  <c:v>3342380.704941911</c:v>
                </c:pt>
                <c:pt idx="144">
                  <c:v>3300839.779032514</c:v>
                </c:pt>
                <c:pt idx="145">
                  <c:v>3254668.544914708</c:v>
                </c:pt>
                <c:pt idx="146">
                  <c:v>3209931.262889011</c:v>
                </c:pt>
                <c:pt idx="147">
                  <c:v>3165891.104056498</c:v>
                </c:pt>
                <c:pt idx="148">
                  <c:v>3137921.26378801</c:v>
                </c:pt>
                <c:pt idx="149">
                  <c:v>3126820.481695031</c:v>
                </c:pt>
                <c:pt idx="150">
                  <c:v>3127684.212811584</c:v>
                </c:pt>
                <c:pt idx="151">
                  <c:v>3116757.729599061</c:v>
                </c:pt>
                <c:pt idx="152">
                  <c:v>3117019.536660855</c:v>
                </c:pt>
                <c:pt idx="153">
                  <c:v>3076203.24206381</c:v>
                </c:pt>
                <c:pt idx="154">
                  <c:v>3041417.085178799</c:v>
                </c:pt>
                <c:pt idx="155">
                  <c:v>3026707.943279213</c:v>
                </c:pt>
                <c:pt idx="156">
                  <c:v>3027514.710103106</c:v>
                </c:pt>
                <c:pt idx="157">
                  <c:v>2984180.819915728</c:v>
                </c:pt>
                <c:pt idx="158">
                  <c:v>2964635.95140059</c:v>
                </c:pt>
                <c:pt idx="159">
                  <c:v>2938786.202683073</c:v>
                </c:pt>
                <c:pt idx="160">
                  <c:v>2919349.031823779</c:v>
                </c:pt>
                <c:pt idx="161">
                  <c:v>2886759.544915552</c:v>
                </c:pt>
                <c:pt idx="162">
                  <c:v>2857323.049488366</c:v>
                </c:pt>
                <c:pt idx="163">
                  <c:v>2830389.086463034</c:v>
                </c:pt>
                <c:pt idx="164">
                  <c:v>2799668.671190533</c:v>
                </c:pt>
                <c:pt idx="165">
                  <c:v>2767259.242430793</c:v>
                </c:pt>
                <c:pt idx="166">
                  <c:v>2736486.215779439</c:v>
                </c:pt>
                <c:pt idx="167">
                  <c:v>2705106.667102272</c:v>
                </c:pt>
                <c:pt idx="168">
                  <c:v>2684627.079539657</c:v>
                </c:pt>
                <c:pt idx="169">
                  <c:v>2677181.407831289</c:v>
                </c:pt>
                <c:pt idx="170">
                  <c:v>2677339.965777154</c:v>
                </c:pt>
                <c:pt idx="171">
                  <c:v>2670497.742791835</c:v>
                </c:pt>
                <c:pt idx="172">
                  <c:v>2671065.722308951</c:v>
                </c:pt>
                <c:pt idx="173">
                  <c:v>2640148.877360411</c:v>
                </c:pt>
                <c:pt idx="174">
                  <c:v>2614273.396901913</c:v>
                </c:pt>
                <c:pt idx="175">
                  <c:v>2602962.177025566</c:v>
                </c:pt>
                <c:pt idx="176">
                  <c:v>2603483.450356866</c:v>
                </c:pt>
                <c:pt idx="177">
                  <c:v>2570536.546606762</c:v>
                </c:pt>
                <c:pt idx="178">
                  <c:v>2556116.80486241</c:v>
                </c:pt>
                <c:pt idx="179">
                  <c:v>2542280.923223616</c:v>
                </c:pt>
                <c:pt idx="180">
                  <c:v>2522470.746863243</c:v>
                </c:pt>
                <c:pt idx="181">
                  <c:v>2507915.526029559</c:v>
                </c:pt>
                <c:pt idx="182">
                  <c:v>2483012.43649618</c:v>
                </c:pt>
                <c:pt idx="183">
                  <c:v>2460591.593844319</c:v>
                </c:pt>
                <c:pt idx="184">
                  <c:v>2441355.225604373</c:v>
                </c:pt>
                <c:pt idx="185">
                  <c:v>2420336.429635611</c:v>
                </c:pt>
                <c:pt idx="186">
                  <c:v>2396159.59918162</c:v>
                </c:pt>
                <c:pt idx="187">
                  <c:v>2372457.246123668</c:v>
                </c:pt>
                <c:pt idx="188">
                  <c:v>2348337.913061961</c:v>
                </c:pt>
                <c:pt idx="189">
                  <c:v>2333092.77603306</c:v>
                </c:pt>
                <c:pt idx="190">
                  <c:v>2327092.510663966</c:v>
                </c:pt>
                <c:pt idx="191">
                  <c:v>2327554.472172677</c:v>
                </c:pt>
                <c:pt idx="192">
                  <c:v>2316264.563307455</c:v>
                </c:pt>
                <c:pt idx="193">
                  <c:v>2296787.724259594</c:v>
                </c:pt>
                <c:pt idx="194">
                  <c:v>2277891.5534802</c:v>
                </c:pt>
                <c:pt idx="195">
                  <c:v>2270046.932154649</c:v>
                </c:pt>
                <c:pt idx="196">
                  <c:v>2270047.039554109</c:v>
                </c:pt>
                <c:pt idx="197">
                  <c:v>2245666.800171093</c:v>
                </c:pt>
                <c:pt idx="198">
                  <c:v>2237187.819193762</c:v>
                </c:pt>
                <c:pt idx="199">
                  <c:v>2226254.471048455</c:v>
                </c:pt>
                <c:pt idx="200">
                  <c:v>2212986.206656986</c:v>
                </c:pt>
                <c:pt idx="201">
                  <c:v>2196874.57742044</c:v>
                </c:pt>
                <c:pt idx="202">
                  <c:v>2177002.202190411</c:v>
                </c:pt>
                <c:pt idx="203">
                  <c:v>2160417.853105116</c:v>
                </c:pt>
                <c:pt idx="204">
                  <c:v>2144970.221837654</c:v>
                </c:pt>
                <c:pt idx="205">
                  <c:v>2127175.044828077</c:v>
                </c:pt>
                <c:pt idx="206">
                  <c:v>2109033.159499999</c:v>
                </c:pt>
                <c:pt idx="207">
                  <c:v>2091618.709900636</c:v>
                </c:pt>
                <c:pt idx="208">
                  <c:v>2073574.476783676</c:v>
                </c:pt>
                <c:pt idx="209">
                  <c:v>2061554.587109473</c:v>
                </c:pt>
                <c:pt idx="210">
                  <c:v>2057430.155603168</c:v>
                </c:pt>
                <c:pt idx="211">
                  <c:v>2057461.413676016</c:v>
                </c:pt>
                <c:pt idx="212">
                  <c:v>2049539.453281509</c:v>
                </c:pt>
                <c:pt idx="213">
                  <c:v>2033855.482762236</c:v>
                </c:pt>
                <c:pt idx="214">
                  <c:v>2019215.688782711</c:v>
                </c:pt>
                <c:pt idx="215">
                  <c:v>2013005.978638134</c:v>
                </c:pt>
                <c:pt idx="216">
                  <c:v>2013569.521006783</c:v>
                </c:pt>
                <c:pt idx="217">
                  <c:v>1993390.929109638</c:v>
                </c:pt>
                <c:pt idx="218">
                  <c:v>1986324.153387049</c:v>
                </c:pt>
                <c:pt idx="219">
                  <c:v>1986437.071955049</c:v>
                </c:pt>
                <c:pt idx="220">
                  <c:v>1974681.623214356</c:v>
                </c:pt>
                <c:pt idx="221">
                  <c:v>1966301.13754832</c:v>
                </c:pt>
                <c:pt idx="222">
                  <c:v>1954048.841723666</c:v>
                </c:pt>
                <c:pt idx="223">
                  <c:v>1939241.816589378</c:v>
                </c:pt>
                <c:pt idx="224">
                  <c:v>1925026.583577674</c:v>
                </c:pt>
                <c:pt idx="225">
                  <c:v>1913602.683456877</c:v>
                </c:pt>
                <c:pt idx="226">
                  <c:v>1901800.478413161</c:v>
                </c:pt>
                <c:pt idx="227">
                  <c:v>1887266.719004469</c:v>
                </c:pt>
                <c:pt idx="228">
                  <c:v>1872798.233458545</c:v>
                </c:pt>
                <c:pt idx="229">
                  <c:v>1857536.803438108</c:v>
                </c:pt>
                <c:pt idx="230">
                  <c:v>1847945.421718452</c:v>
                </c:pt>
                <c:pt idx="231">
                  <c:v>1844160.354924016</c:v>
                </c:pt>
                <c:pt idx="232">
                  <c:v>1844501.562235591</c:v>
                </c:pt>
                <c:pt idx="233">
                  <c:v>1837458.286045849</c:v>
                </c:pt>
                <c:pt idx="234">
                  <c:v>1837446.206958488</c:v>
                </c:pt>
                <c:pt idx="235">
                  <c:v>1823984.748703734</c:v>
                </c:pt>
                <c:pt idx="236">
                  <c:v>1811191.337631802</c:v>
                </c:pt>
                <c:pt idx="237">
                  <c:v>1797508.31819381</c:v>
                </c:pt>
                <c:pt idx="238">
                  <c:v>1790502.487739427</c:v>
                </c:pt>
                <c:pt idx="239">
                  <c:v>1784799.722739913</c:v>
                </c:pt>
                <c:pt idx="240">
                  <c:v>1784891.314557346</c:v>
                </c:pt>
                <c:pt idx="241">
                  <c:v>1776511.89226453</c:v>
                </c:pt>
                <c:pt idx="242">
                  <c:v>1767384.330040283</c:v>
                </c:pt>
                <c:pt idx="243">
                  <c:v>1757404.765230149</c:v>
                </c:pt>
                <c:pt idx="244">
                  <c:v>1744803.943248414</c:v>
                </c:pt>
                <c:pt idx="245">
                  <c:v>1735510.092253388</c:v>
                </c:pt>
                <c:pt idx="246">
                  <c:v>1726341.18956131</c:v>
                </c:pt>
                <c:pt idx="247">
                  <c:v>1715177.042230158</c:v>
                </c:pt>
                <c:pt idx="248">
                  <c:v>1704557.757459543</c:v>
                </c:pt>
                <c:pt idx="249">
                  <c:v>1694227.232973478</c:v>
                </c:pt>
                <c:pt idx="250">
                  <c:v>1683330.971604568</c:v>
                </c:pt>
                <c:pt idx="251">
                  <c:v>1675965.929875919</c:v>
                </c:pt>
                <c:pt idx="252">
                  <c:v>1673716.304209735</c:v>
                </c:pt>
                <c:pt idx="253">
                  <c:v>1673671.173614019</c:v>
                </c:pt>
                <c:pt idx="254">
                  <c:v>1669381.419225649</c:v>
                </c:pt>
                <c:pt idx="255">
                  <c:v>1668761.13040509</c:v>
                </c:pt>
                <c:pt idx="256">
                  <c:v>1657197.257759566</c:v>
                </c:pt>
                <c:pt idx="257">
                  <c:v>1644450.315624866</c:v>
                </c:pt>
                <c:pt idx="258">
                  <c:v>1638296.696598374</c:v>
                </c:pt>
                <c:pt idx="259">
                  <c:v>1631961.272875478</c:v>
                </c:pt>
                <c:pt idx="260">
                  <c:v>1627010.633308677</c:v>
                </c:pt>
                <c:pt idx="261">
                  <c:v>1627161.094715604</c:v>
                </c:pt>
                <c:pt idx="262">
                  <c:v>1618558.188327325</c:v>
                </c:pt>
                <c:pt idx="263">
                  <c:v>1613950.372758699</c:v>
                </c:pt>
                <c:pt idx="264">
                  <c:v>1606294.414975842</c:v>
                </c:pt>
                <c:pt idx="265">
                  <c:v>1597433.696061435</c:v>
                </c:pt>
                <c:pt idx="266">
                  <c:v>1587629.41906526</c:v>
                </c:pt>
                <c:pt idx="267">
                  <c:v>1580939.25447052</c:v>
                </c:pt>
                <c:pt idx="268">
                  <c:v>1575163.400121048</c:v>
                </c:pt>
                <c:pt idx="269">
                  <c:v>1566559.7079973</c:v>
                </c:pt>
                <c:pt idx="270">
                  <c:v>1557944.091491525</c:v>
                </c:pt>
                <c:pt idx="271">
                  <c:v>1548277.59617476</c:v>
                </c:pt>
                <c:pt idx="272">
                  <c:v>1542881.306904783</c:v>
                </c:pt>
                <c:pt idx="273">
                  <c:v>1540662.791982299</c:v>
                </c:pt>
                <c:pt idx="274">
                  <c:v>1540988.727739396</c:v>
                </c:pt>
                <c:pt idx="275">
                  <c:v>1536791.518414243</c:v>
                </c:pt>
                <c:pt idx="276">
                  <c:v>1536333.275446515</c:v>
                </c:pt>
                <c:pt idx="277">
                  <c:v>1526671.093950047</c:v>
                </c:pt>
                <c:pt idx="278">
                  <c:v>1519555.465465758</c:v>
                </c:pt>
                <c:pt idx="279">
                  <c:v>1514547.803395336</c:v>
                </c:pt>
                <c:pt idx="280">
                  <c:v>1510578.059844718</c:v>
                </c:pt>
                <c:pt idx="281">
                  <c:v>1510840.170293762</c:v>
                </c:pt>
                <c:pt idx="282">
                  <c:v>1505708.932306668</c:v>
                </c:pt>
                <c:pt idx="283">
                  <c:v>1498566.075358315</c:v>
                </c:pt>
                <c:pt idx="284">
                  <c:v>1492140.104172849</c:v>
                </c:pt>
                <c:pt idx="285">
                  <c:v>1483318.377158809</c:v>
                </c:pt>
                <c:pt idx="286">
                  <c:v>1478726.53597177</c:v>
                </c:pt>
                <c:pt idx="287">
                  <c:v>1473257.607060006</c:v>
                </c:pt>
                <c:pt idx="288">
                  <c:v>1465517.065598534</c:v>
                </c:pt>
                <c:pt idx="289">
                  <c:v>1459946.444220309</c:v>
                </c:pt>
                <c:pt idx="290">
                  <c:v>1454754.173210479</c:v>
                </c:pt>
                <c:pt idx="291">
                  <c:v>1449805.293703719</c:v>
                </c:pt>
                <c:pt idx="292">
                  <c:v>1446428.026610895</c:v>
                </c:pt>
                <c:pt idx="293">
                  <c:v>1446378.360440403</c:v>
                </c:pt>
                <c:pt idx="294">
                  <c:v>1445876.81114667</c:v>
                </c:pt>
                <c:pt idx="295">
                  <c:v>1445686.611106217</c:v>
                </c:pt>
                <c:pt idx="296">
                  <c:v>1444692.18213237</c:v>
                </c:pt>
                <c:pt idx="297">
                  <c:v>1443691.961765043</c:v>
                </c:pt>
                <c:pt idx="298">
                  <c:v>1435935.440547101</c:v>
                </c:pt>
                <c:pt idx="299">
                  <c:v>1431756.226800098</c:v>
                </c:pt>
                <c:pt idx="300">
                  <c:v>1428693.473266053</c:v>
                </c:pt>
                <c:pt idx="301">
                  <c:v>1428649.352551616</c:v>
                </c:pt>
                <c:pt idx="302">
                  <c:v>1422310.692336104</c:v>
                </c:pt>
                <c:pt idx="303">
                  <c:v>1421378.583416296</c:v>
                </c:pt>
                <c:pt idx="304">
                  <c:v>1417308.491996317</c:v>
                </c:pt>
                <c:pt idx="305">
                  <c:v>1413546.850754828</c:v>
                </c:pt>
                <c:pt idx="306">
                  <c:v>1406173.44840702</c:v>
                </c:pt>
                <c:pt idx="307">
                  <c:v>1402559.735666275</c:v>
                </c:pt>
                <c:pt idx="308">
                  <c:v>1402123.965041348</c:v>
                </c:pt>
                <c:pt idx="309">
                  <c:v>1397979.596473737</c:v>
                </c:pt>
                <c:pt idx="310">
                  <c:v>1393666.210572</c:v>
                </c:pt>
                <c:pt idx="311">
                  <c:v>1388277.964853403</c:v>
                </c:pt>
                <c:pt idx="312">
                  <c:v>1386488.182085456</c:v>
                </c:pt>
                <c:pt idx="313">
                  <c:v>1387176.055769935</c:v>
                </c:pt>
                <c:pt idx="314">
                  <c:v>1387766.585800238</c:v>
                </c:pt>
                <c:pt idx="315">
                  <c:v>1388083.212008451</c:v>
                </c:pt>
                <c:pt idx="316">
                  <c:v>1385767.942633408</c:v>
                </c:pt>
                <c:pt idx="317">
                  <c:v>1385875.019067575</c:v>
                </c:pt>
                <c:pt idx="318">
                  <c:v>1380683.950567614</c:v>
                </c:pt>
                <c:pt idx="319">
                  <c:v>1378865.439033755</c:v>
                </c:pt>
                <c:pt idx="320">
                  <c:v>1379550.425445213</c:v>
                </c:pt>
                <c:pt idx="321">
                  <c:v>1377018.856075737</c:v>
                </c:pt>
                <c:pt idx="322">
                  <c:v>1379074.089780574</c:v>
                </c:pt>
                <c:pt idx="323">
                  <c:v>1375712.645033433</c:v>
                </c:pt>
                <c:pt idx="324">
                  <c:v>1376212.634413671</c:v>
                </c:pt>
                <c:pt idx="325">
                  <c:v>1370860.932417228</c:v>
                </c:pt>
                <c:pt idx="326">
                  <c:v>1371483.170254403</c:v>
                </c:pt>
                <c:pt idx="327">
                  <c:v>1372778.246303848</c:v>
                </c:pt>
                <c:pt idx="328">
                  <c:v>1367253.780042596</c:v>
                </c:pt>
                <c:pt idx="329">
                  <c:v>1367024.349056033</c:v>
                </c:pt>
                <c:pt idx="330">
                  <c:v>1365257.924275317</c:v>
                </c:pt>
                <c:pt idx="331">
                  <c:v>1365798.647431767</c:v>
                </c:pt>
                <c:pt idx="332">
                  <c:v>1366573.857202251</c:v>
                </c:pt>
                <c:pt idx="333">
                  <c:v>1366678.922440205</c:v>
                </c:pt>
                <c:pt idx="334">
                  <c:v>1365564.373061488</c:v>
                </c:pt>
                <c:pt idx="335">
                  <c:v>1366309.251374875</c:v>
                </c:pt>
                <c:pt idx="336">
                  <c:v>1367529.371766837</c:v>
                </c:pt>
                <c:pt idx="337">
                  <c:v>1366829.030883132</c:v>
                </c:pt>
                <c:pt idx="338">
                  <c:v>1366461.182956499</c:v>
                </c:pt>
                <c:pt idx="339">
                  <c:v>1366311.582518212</c:v>
                </c:pt>
                <c:pt idx="340">
                  <c:v>1365905.904301036</c:v>
                </c:pt>
                <c:pt idx="341">
                  <c:v>1369058.519920301</c:v>
                </c:pt>
                <c:pt idx="342">
                  <c:v>1363621.756064749</c:v>
                </c:pt>
                <c:pt idx="343">
                  <c:v>1367751.593771498</c:v>
                </c:pt>
                <c:pt idx="344">
                  <c:v>1367605.731794225</c:v>
                </c:pt>
                <c:pt idx="345">
                  <c:v>1368366.631813344</c:v>
                </c:pt>
                <c:pt idx="346">
                  <c:v>1369701.849220866</c:v>
                </c:pt>
                <c:pt idx="347">
                  <c:v>1365978.717416882</c:v>
                </c:pt>
                <c:pt idx="348">
                  <c:v>1362967.881156948</c:v>
                </c:pt>
                <c:pt idx="349">
                  <c:v>1369397.994922431</c:v>
                </c:pt>
                <c:pt idx="350">
                  <c:v>1366324.878380029</c:v>
                </c:pt>
                <c:pt idx="351">
                  <c:v>1366942.23687458</c:v>
                </c:pt>
                <c:pt idx="352">
                  <c:v>1367047.534319775</c:v>
                </c:pt>
                <c:pt idx="353">
                  <c:v>1366930.775927444</c:v>
                </c:pt>
                <c:pt idx="354">
                  <c:v>1367212.763619008</c:v>
                </c:pt>
                <c:pt idx="355">
                  <c:v>1366875.724973311</c:v>
                </c:pt>
                <c:pt idx="356">
                  <c:v>1366537.058474869</c:v>
                </c:pt>
                <c:pt idx="357">
                  <c:v>1365787.344144446</c:v>
                </c:pt>
                <c:pt idx="358">
                  <c:v>1365950.657884585</c:v>
                </c:pt>
                <c:pt idx="359">
                  <c:v>1364986.452228401</c:v>
                </c:pt>
                <c:pt idx="360">
                  <c:v>1366125.995627052</c:v>
                </c:pt>
                <c:pt idx="361">
                  <c:v>1364745.400515385</c:v>
                </c:pt>
                <c:pt idx="362">
                  <c:v>1364166.165898843</c:v>
                </c:pt>
                <c:pt idx="363">
                  <c:v>1364462.410738816</c:v>
                </c:pt>
                <c:pt idx="364">
                  <c:v>1364397.985685125</c:v>
                </c:pt>
                <c:pt idx="365">
                  <c:v>1362475.476205857</c:v>
                </c:pt>
                <c:pt idx="366">
                  <c:v>1363973.174747394</c:v>
                </c:pt>
                <c:pt idx="367">
                  <c:v>1364908.677455994</c:v>
                </c:pt>
                <c:pt idx="368">
                  <c:v>1363226.37938926</c:v>
                </c:pt>
                <c:pt idx="369">
                  <c:v>1365752.153166318</c:v>
                </c:pt>
                <c:pt idx="370">
                  <c:v>1366806.935989558</c:v>
                </c:pt>
                <c:pt idx="371">
                  <c:v>1367429.682436269</c:v>
                </c:pt>
                <c:pt idx="372">
                  <c:v>1366418.388433632</c:v>
                </c:pt>
                <c:pt idx="373">
                  <c:v>1366122.413862509</c:v>
                </c:pt>
                <c:pt idx="374">
                  <c:v>1366936.974057946</c:v>
                </c:pt>
                <c:pt idx="375">
                  <c:v>1366248.962726296</c:v>
                </c:pt>
                <c:pt idx="376">
                  <c:v>1366999.124656515</c:v>
                </c:pt>
                <c:pt idx="377">
                  <c:v>1367375.745569573</c:v>
                </c:pt>
                <c:pt idx="378">
                  <c:v>1367667.720609896</c:v>
                </c:pt>
                <c:pt idx="379">
                  <c:v>1366162.949716035</c:v>
                </c:pt>
                <c:pt idx="380">
                  <c:v>1366950.961690736</c:v>
                </c:pt>
                <c:pt idx="381">
                  <c:v>1368441.687049597</c:v>
                </c:pt>
                <c:pt idx="382">
                  <c:v>1367154.812672539</c:v>
                </c:pt>
                <c:pt idx="383">
                  <c:v>1366793.206814523</c:v>
                </c:pt>
                <c:pt idx="384">
                  <c:v>1367273.113023873</c:v>
                </c:pt>
                <c:pt idx="385">
                  <c:v>1367772.849402975</c:v>
                </c:pt>
                <c:pt idx="386">
                  <c:v>1366954.835353428</c:v>
                </c:pt>
                <c:pt idx="387">
                  <c:v>1367517.142075637</c:v>
                </c:pt>
                <c:pt idx="388">
                  <c:v>1366927.762501911</c:v>
                </c:pt>
                <c:pt idx="389">
                  <c:v>1366338.704452638</c:v>
                </c:pt>
                <c:pt idx="390">
                  <c:v>1366349.500450066</c:v>
                </c:pt>
                <c:pt idx="391">
                  <c:v>1367085.251753978</c:v>
                </c:pt>
                <c:pt idx="392">
                  <c:v>1366566.817848899</c:v>
                </c:pt>
                <c:pt idx="393">
                  <c:v>1366482.331987331</c:v>
                </c:pt>
                <c:pt idx="394">
                  <c:v>1366675.228875464</c:v>
                </c:pt>
                <c:pt idx="395">
                  <c:v>1366797.024405812</c:v>
                </c:pt>
                <c:pt idx="396">
                  <c:v>1366298.941157022</c:v>
                </c:pt>
                <c:pt idx="397">
                  <c:v>1365604.649271616</c:v>
                </c:pt>
                <c:pt idx="398">
                  <c:v>1365358.265382556</c:v>
                </c:pt>
                <c:pt idx="399">
                  <c:v>1365277.62497373</c:v>
                </c:pt>
                <c:pt idx="400">
                  <c:v>1364520.445720664</c:v>
                </c:pt>
                <c:pt idx="401">
                  <c:v>1365161.577328889</c:v>
                </c:pt>
                <c:pt idx="402">
                  <c:v>1365447.893700497</c:v>
                </c:pt>
                <c:pt idx="403">
                  <c:v>1365364.436654808</c:v>
                </c:pt>
                <c:pt idx="404">
                  <c:v>1365585.462909679</c:v>
                </c:pt>
                <c:pt idx="405">
                  <c:v>1365427.534330206</c:v>
                </c:pt>
                <c:pt idx="406">
                  <c:v>1365635.965275781</c:v>
                </c:pt>
                <c:pt idx="407">
                  <c:v>1364898.145769303</c:v>
                </c:pt>
                <c:pt idx="408">
                  <c:v>1365902.476449087</c:v>
                </c:pt>
                <c:pt idx="409">
                  <c:v>1366398.437688437</c:v>
                </c:pt>
                <c:pt idx="410">
                  <c:v>1366788.390413708</c:v>
                </c:pt>
                <c:pt idx="411">
                  <c:v>1366874.971605634</c:v>
                </c:pt>
                <c:pt idx="412">
                  <c:v>1366575.684967825</c:v>
                </c:pt>
                <c:pt idx="413">
                  <c:v>1366952.569191155</c:v>
                </c:pt>
                <c:pt idx="414">
                  <c:v>1366428.925930811</c:v>
                </c:pt>
                <c:pt idx="415">
                  <c:v>1365984.158643792</c:v>
                </c:pt>
                <c:pt idx="416">
                  <c:v>1366278.141571661</c:v>
                </c:pt>
                <c:pt idx="417">
                  <c:v>1367374.379693252</c:v>
                </c:pt>
                <c:pt idx="418">
                  <c:v>1366282.593435541</c:v>
                </c:pt>
                <c:pt idx="419">
                  <c:v>1366084.662793399</c:v>
                </c:pt>
                <c:pt idx="420">
                  <c:v>1365594.738581083</c:v>
                </c:pt>
                <c:pt idx="421">
                  <c:v>1366478.017048327</c:v>
                </c:pt>
                <c:pt idx="422">
                  <c:v>1366330.663039228</c:v>
                </c:pt>
                <c:pt idx="423">
                  <c:v>1366306.720182025</c:v>
                </c:pt>
                <c:pt idx="424">
                  <c:v>1366281.794643436</c:v>
                </c:pt>
                <c:pt idx="425">
                  <c:v>1366446.557007049</c:v>
                </c:pt>
                <c:pt idx="426">
                  <c:v>1366287.800812165</c:v>
                </c:pt>
                <c:pt idx="427">
                  <c:v>1366538.176986312</c:v>
                </c:pt>
                <c:pt idx="428">
                  <c:v>1366474.589242136</c:v>
                </c:pt>
                <c:pt idx="429">
                  <c:v>1366434.834539203</c:v>
                </c:pt>
                <c:pt idx="430">
                  <c:v>1366314.889701535</c:v>
                </c:pt>
                <c:pt idx="431">
                  <c:v>1366152.767203553</c:v>
                </c:pt>
                <c:pt idx="432">
                  <c:v>1366227.20825998</c:v>
                </c:pt>
                <c:pt idx="433">
                  <c:v>1366440.524341</c:v>
                </c:pt>
                <c:pt idx="434">
                  <c:v>1366452.928511929</c:v>
                </c:pt>
                <c:pt idx="435">
                  <c:v>1366403.081370433</c:v>
                </c:pt>
                <c:pt idx="436">
                  <c:v>1366337.861323668</c:v>
                </c:pt>
                <c:pt idx="437">
                  <c:v>1366392.686258499</c:v>
                </c:pt>
                <c:pt idx="438">
                  <c:v>1365631.408656923</c:v>
                </c:pt>
                <c:pt idx="439">
                  <c:v>1366271.225137768</c:v>
                </c:pt>
                <c:pt idx="440">
                  <c:v>1366681.937953932</c:v>
                </c:pt>
                <c:pt idx="441">
                  <c:v>1366362.260423891</c:v>
                </c:pt>
                <c:pt idx="442">
                  <c:v>1366455.725696053</c:v>
                </c:pt>
                <c:pt idx="443">
                  <c:v>1366492.958455844</c:v>
                </c:pt>
                <c:pt idx="444">
                  <c:v>1366512.557437057</c:v>
                </c:pt>
                <c:pt idx="445">
                  <c:v>1366569.953375854</c:v>
                </c:pt>
                <c:pt idx="446">
                  <c:v>1366716.399610153</c:v>
                </c:pt>
                <c:pt idx="447">
                  <c:v>1366708.037978361</c:v>
                </c:pt>
                <c:pt idx="448">
                  <c:v>1366395.565169387</c:v>
                </c:pt>
                <c:pt idx="449">
                  <c:v>1366807.331289279</c:v>
                </c:pt>
                <c:pt idx="450">
                  <c:v>1367263.146937642</c:v>
                </c:pt>
                <c:pt idx="451">
                  <c:v>1366518.103032519</c:v>
                </c:pt>
                <c:pt idx="452">
                  <c:v>1366757.930675847</c:v>
                </c:pt>
                <c:pt idx="453">
                  <c:v>1366803.871882179</c:v>
                </c:pt>
                <c:pt idx="454">
                  <c:v>1366755.95974979</c:v>
                </c:pt>
                <c:pt idx="455">
                  <c:v>1366947.546537839</c:v>
                </c:pt>
                <c:pt idx="456">
                  <c:v>1366688.935342313</c:v>
                </c:pt>
                <c:pt idx="457">
                  <c:v>1366835.437478341</c:v>
                </c:pt>
                <c:pt idx="458">
                  <c:v>1366714.98625284</c:v>
                </c:pt>
                <c:pt idx="459">
                  <c:v>1366739.820920809</c:v>
                </c:pt>
                <c:pt idx="460">
                  <c:v>1366590.09829118</c:v>
                </c:pt>
                <c:pt idx="461">
                  <c:v>1366419.449109175</c:v>
                </c:pt>
                <c:pt idx="462">
                  <c:v>1366581.064351928</c:v>
                </c:pt>
                <c:pt idx="463">
                  <c:v>1366839.637228642</c:v>
                </c:pt>
                <c:pt idx="464">
                  <c:v>1366573.937294915</c:v>
                </c:pt>
                <c:pt idx="465">
                  <c:v>1366408.104883129</c:v>
                </c:pt>
                <c:pt idx="466">
                  <c:v>1366553.690659394</c:v>
                </c:pt>
                <c:pt idx="467">
                  <c:v>1366409.78863935</c:v>
                </c:pt>
                <c:pt idx="468">
                  <c:v>1366598.770430155</c:v>
                </c:pt>
                <c:pt idx="469">
                  <c:v>1366359.549848515</c:v>
                </c:pt>
                <c:pt idx="470">
                  <c:v>1366507.418627044</c:v>
                </c:pt>
                <c:pt idx="471">
                  <c:v>1366514.985229267</c:v>
                </c:pt>
                <c:pt idx="472">
                  <c:v>1366469.30502559</c:v>
                </c:pt>
                <c:pt idx="473">
                  <c:v>1366188.270495087</c:v>
                </c:pt>
                <c:pt idx="474">
                  <c:v>1366519.914784311</c:v>
                </c:pt>
                <c:pt idx="475">
                  <c:v>1366476.496117136</c:v>
                </c:pt>
                <c:pt idx="476">
                  <c:v>1366494.008187396</c:v>
                </c:pt>
                <c:pt idx="477">
                  <c:v>1366527.125240021</c:v>
                </c:pt>
                <c:pt idx="478">
                  <c:v>1366616.708985488</c:v>
                </c:pt>
                <c:pt idx="479">
                  <c:v>1366556.203683771</c:v>
                </c:pt>
                <c:pt idx="480">
                  <c:v>1366655.671343738</c:v>
                </c:pt>
                <c:pt idx="481">
                  <c:v>1366648.044345986</c:v>
                </c:pt>
                <c:pt idx="482">
                  <c:v>1366584.039662913</c:v>
                </c:pt>
                <c:pt idx="483">
                  <c:v>1366677.391566112</c:v>
                </c:pt>
                <c:pt idx="484">
                  <c:v>1366795.135018557</c:v>
                </c:pt>
                <c:pt idx="485">
                  <c:v>1366689.993217691</c:v>
                </c:pt>
                <c:pt idx="486">
                  <c:v>1366553.97637724</c:v>
                </c:pt>
                <c:pt idx="487">
                  <c:v>1366614.495585431</c:v>
                </c:pt>
                <c:pt idx="488">
                  <c:v>1366418.401725497</c:v>
                </c:pt>
                <c:pt idx="489">
                  <c:v>1366411.804308543</c:v>
                </c:pt>
                <c:pt idx="490">
                  <c:v>1366425.363112762</c:v>
                </c:pt>
                <c:pt idx="491">
                  <c:v>1366402.123703618</c:v>
                </c:pt>
                <c:pt idx="492">
                  <c:v>1366440.899665756</c:v>
                </c:pt>
                <c:pt idx="493">
                  <c:v>1366437.606592753</c:v>
                </c:pt>
                <c:pt idx="494">
                  <c:v>1366386.369980961</c:v>
                </c:pt>
                <c:pt idx="495">
                  <c:v>1366405.9154451</c:v>
                </c:pt>
                <c:pt idx="496">
                  <c:v>1366410.174753017</c:v>
                </c:pt>
                <c:pt idx="497">
                  <c:v>1366424.282344056</c:v>
                </c:pt>
                <c:pt idx="498">
                  <c:v>1366240.985107087</c:v>
                </c:pt>
                <c:pt idx="499">
                  <c:v>1366461.705938967</c:v>
                </c:pt>
                <c:pt idx="500">
                  <c:v>1366360.463132402</c:v>
                </c:pt>
                <c:pt idx="501">
                  <c:v>1366426.933099268</c:v>
                </c:pt>
                <c:pt idx="502">
                  <c:v>1366451.002972951</c:v>
                </c:pt>
                <c:pt idx="503">
                  <c:v>1366359.092285651</c:v>
                </c:pt>
                <c:pt idx="504">
                  <c:v>1366385.996469049</c:v>
                </c:pt>
                <c:pt idx="505">
                  <c:v>1366344.93402338</c:v>
                </c:pt>
                <c:pt idx="506">
                  <c:v>1366357.489578745</c:v>
                </c:pt>
                <c:pt idx="507">
                  <c:v>1366399.068532543</c:v>
                </c:pt>
                <c:pt idx="508">
                  <c:v>1366407.195671686</c:v>
                </c:pt>
                <c:pt idx="509">
                  <c:v>1366444.389366519</c:v>
                </c:pt>
                <c:pt idx="510">
                  <c:v>1366438.541425081</c:v>
                </c:pt>
                <c:pt idx="511">
                  <c:v>1366361.331142894</c:v>
                </c:pt>
                <c:pt idx="512">
                  <c:v>1366478.329535719</c:v>
                </c:pt>
                <c:pt idx="513">
                  <c:v>1366458.433840993</c:v>
                </c:pt>
                <c:pt idx="514">
                  <c:v>1366472.49609924</c:v>
                </c:pt>
                <c:pt idx="515">
                  <c:v>1366472.358645872</c:v>
                </c:pt>
                <c:pt idx="516">
                  <c:v>1366470.027747993</c:v>
                </c:pt>
                <c:pt idx="517">
                  <c:v>1366503.425527817</c:v>
                </c:pt>
                <c:pt idx="518">
                  <c:v>1366500.048272209</c:v>
                </c:pt>
                <c:pt idx="519">
                  <c:v>1366500.823007299</c:v>
                </c:pt>
                <c:pt idx="520">
                  <c:v>1366500.409554427</c:v>
                </c:pt>
                <c:pt idx="521">
                  <c:v>1366529.630928133</c:v>
                </c:pt>
                <c:pt idx="522">
                  <c:v>1366473.665280734</c:v>
                </c:pt>
                <c:pt idx="523">
                  <c:v>1366528.042885845</c:v>
                </c:pt>
                <c:pt idx="524">
                  <c:v>1366550.557966192</c:v>
                </c:pt>
                <c:pt idx="525">
                  <c:v>1366556.159349522</c:v>
                </c:pt>
                <c:pt idx="526">
                  <c:v>1366561.275522887</c:v>
                </c:pt>
                <c:pt idx="527">
                  <c:v>1366546.999680178</c:v>
                </c:pt>
                <c:pt idx="528">
                  <c:v>1366547.79681907</c:v>
                </c:pt>
                <c:pt idx="529">
                  <c:v>1366498.770076779</c:v>
                </c:pt>
                <c:pt idx="530">
                  <c:v>1366488.417876411</c:v>
                </c:pt>
                <c:pt idx="531">
                  <c:v>1366504.846097278</c:v>
                </c:pt>
                <c:pt idx="532">
                  <c:v>1366532.038403544</c:v>
                </c:pt>
                <c:pt idx="533">
                  <c:v>1366460.479026253</c:v>
                </c:pt>
                <c:pt idx="534">
                  <c:v>1366556.374504534</c:v>
                </c:pt>
                <c:pt idx="535">
                  <c:v>1366532.614644904</c:v>
                </c:pt>
                <c:pt idx="536">
                  <c:v>1366534.398372621</c:v>
                </c:pt>
                <c:pt idx="537">
                  <c:v>1366524.448478264</c:v>
                </c:pt>
                <c:pt idx="538">
                  <c:v>1366520.461493704</c:v>
                </c:pt>
                <c:pt idx="539">
                  <c:v>1366532.057632595</c:v>
                </c:pt>
                <c:pt idx="540">
                  <c:v>1366540.001937397</c:v>
                </c:pt>
                <c:pt idx="541">
                  <c:v>1366504.86537325</c:v>
                </c:pt>
                <c:pt idx="542">
                  <c:v>1366530.826469617</c:v>
                </c:pt>
                <c:pt idx="543">
                  <c:v>1366540.139369824</c:v>
                </c:pt>
                <c:pt idx="544">
                  <c:v>1366549.504435457</c:v>
                </c:pt>
                <c:pt idx="545">
                  <c:v>1366515.264784715</c:v>
                </c:pt>
                <c:pt idx="546">
                  <c:v>1366530.598811575</c:v>
                </c:pt>
                <c:pt idx="547">
                  <c:v>1366507.049358892</c:v>
                </c:pt>
                <c:pt idx="548">
                  <c:v>1366516.2682108</c:v>
                </c:pt>
                <c:pt idx="549">
                  <c:v>1366506.043799331</c:v>
                </c:pt>
                <c:pt idx="550">
                  <c:v>1366495.483544318</c:v>
                </c:pt>
                <c:pt idx="551">
                  <c:v>1366502.227151948</c:v>
                </c:pt>
                <c:pt idx="552">
                  <c:v>1366510.47443776</c:v>
                </c:pt>
                <c:pt idx="553">
                  <c:v>1366513.627859162</c:v>
                </c:pt>
                <c:pt idx="554">
                  <c:v>1366528.794243667</c:v>
                </c:pt>
                <c:pt idx="555">
                  <c:v>1366501.60230576</c:v>
                </c:pt>
                <c:pt idx="556">
                  <c:v>1366508.490724353</c:v>
                </c:pt>
                <c:pt idx="557">
                  <c:v>1366497.043289765</c:v>
                </c:pt>
                <c:pt idx="558">
                  <c:v>1366494.288597289</c:v>
                </c:pt>
                <c:pt idx="559">
                  <c:v>1366463.949530944</c:v>
                </c:pt>
                <c:pt idx="560">
                  <c:v>1366493.649414353</c:v>
                </c:pt>
                <c:pt idx="561">
                  <c:v>1366486.461797233</c:v>
                </c:pt>
                <c:pt idx="562">
                  <c:v>1366485.100486076</c:v>
                </c:pt>
                <c:pt idx="563">
                  <c:v>1366471.18220024</c:v>
                </c:pt>
                <c:pt idx="564">
                  <c:v>1366482.711789244</c:v>
                </c:pt>
                <c:pt idx="565">
                  <c:v>1366494.231095921</c:v>
                </c:pt>
                <c:pt idx="566">
                  <c:v>1366500.720168295</c:v>
                </c:pt>
                <c:pt idx="567">
                  <c:v>1366477.648305277</c:v>
                </c:pt>
                <c:pt idx="568">
                  <c:v>1366476.460367221</c:v>
                </c:pt>
                <c:pt idx="569">
                  <c:v>1366499.674685545</c:v>
                </c:pt>
                <c:pt idx="570">
                  <c:v>1366478.353252028</c:v>
                </c:pt>
                <c:pt idx="571">
                  <c:v>1366489.934466551</c:v>
                </c:pt>
                <c:pt idx="572">
                  <c:v>1366493.374403813</c:v>
                </c:pt>
                <c:pt idx="573">
                  <c:v>1366493.262185622</c:v>
                </c:pt>
                <c:pt idx="574">
                  <c:v>1366493.382219131</c:v>
                </c:pt>
                <c:pt idx="575">
                  <c:v>1366503.692445545</c:v>
                </c:pt>
                <c:pt idx="576">
                  <c:v>1366506.473408971</c:v>
                </c:pt>
                <c:pt idx="577">
                  <c:v>1366513.212451697</c:v>
                </c:pt>
                <c:pt idx="578">
                  <c:v>1366497.538617734</c:v>
                </c:pt>
                <c:pt idx="579">
                  <c:v>1366498.03037619</c:v>
                </c:pt>
                <c:pt idx="580">
                  <c:v>1366487.686025847</c:v>
                </c:pt>
                <c:pt idx="581">
                  <c:v>1366498.111230399</c:v>
                </c:pt>
                <c:pt idx="582">
                  <c:v>1366501.967451884</c:v>
                </c:pt>
                <c:pt idx="583">
                  <c:v>1366503.742434139</c:v>
                </c:pt>
                <c:pt idx="584">
                  <c:v>1366494.837274303</c:v>
                </c:pt>
                <c:pt idx="585">
                  <c:v>1366507.29684972</c:v>
                </c:pt>
                <c:pt idx="586">
                  <c:v>1366503.948244467</c:v>
                </c:pt>
                <c:pt idx="587">
                  <c:v>1366510.673431346</c:v>
                </c:pt>
                <c:pt idx="588">
                  <c:v>1366494.548770797</c:v>
                </c:pt>
                <c:pt idx="589">
                  <c:v>1366503.303730849</c:v>
                </c:pt>
                <c:pt idx="590">
                  <c:v>1366508.555885373</c:v>
                </c:pt>
                <c:pt idx="591">
                  <c:v>1366514.768069381</c:v>
                </c:pt>
                <c:pt idx="592">
                  <c:v>1366516.981932261</c:v>
                </c:pt>
                <c:pt idx="593">
                  <c:v>1366515.745964344</c:v>
                </c:pt>
                <c:pt idx="594">
                  <c:v>1366506.977623312</c:v>
                </c:pt>
                <c:pt idx="595">
                  <c:v>1366524.357660588</c:v>
                </c:pt>
                <c:pt idx="596">
                  <c:v>1366529.057133512</c:v>
                </c:pt>
                <c:pt idx="597">
                  <c:v>1366520.4889793</c:v>
                </c:pt>
                <c:pt idx="598">
                  <c:v>1366517.377800451</c:v>
                </c:pt>
                <c:pt idx="599">
                  <c:v>1366519.205936537</c:v>
                </c:pt>
                <c:pt idx="600">
                  <c:v>1366516.732830227</c:v>
                </c:pt>
                <c:pt idx="601">
                  <c:v>1366511.555322191</c:v>
                </c:pt>
                <c:pt idx="602">
                  <c:v>1366532.817723122</c:v>
                </c:pt>
                <c:pt idx="603">
                  <c:v>1366520.82482755</c:v>
                </c:pt>
                <c:pt idx="604">
                  <c:v>1366520.441220921</c:v>
                </c:pt>
                <c:pt idx="605">
                  <c:v>1366512.930761854</c:v>
                </c:pt>
                <c:pt idx="606">
                  <c:v>1366515.706776987</c:v>
                </c:pt>
                <c:pt idx="607">
                  <c:v>1366506.438672879</c:v>
                </c:pt>
                <c:pt idx="608">
                  <c:v>1366513.115718275</c:v>
                </c:pt>
                <c:pt idx="609">
                  <c:v>1366513.629033974</c:v>
                </c:pt>
                <c:pt idx="610">
                  <c:v>1366509.508784536</c:v>
                </c:pt>
                <c:pt idx="611">
                  <c:v>1366510.92484132</c:v>
                </c:pt>
                <c:pt idx="612">
                  <c:v>1366517.485081729</c:v>
                </c:pt>
                <c:pt idx="613">
                  <c:v>1366513.638743303</c:v>
                </c:pt>
                <c:pt idx="614">
                  <c:v>1366511.523005609</c:v>
                </c:pt>
                <c:pt idx="615">
                  <c:v>1366513.022887811</c:v>
                </c:pt>
                <c:pt idx="616">
                  <c:v>1366516.99358993</c:v>
                </c:pt>
                <c:pt idx="617">
                  <c:v>1366510.348445761</c:v>
                </c:pt>
                <c:pt idx="618">
                  <c:v>1366506.025558516</c:v>
                </c:pt>
                <c:pt idx="619">
                  <c:v>1366507.830668256</c:v>
                </c:pt>
                <c:pt idx="620">
                  <c:v>1366507.221067179</c:v>
                </c:pt>
                <c:pt idx="621">
                  <c:v>1366505.649814123</c:v>
                </c:pt>
                <c:pt idx="622">
                  <c:v>1366504.524553858</c:v>
                </c:pt>
                <c:pt idx="623">
                  <c:v>1366500.72664637</c:v>
                </c:pt>
                <c:pt idx="624">
                  <c:v>1366493.551834807</c:v>
                </c:pt>
                <c:pt idx="625">
                  <c:v>1366503.100911113</c:v>
                </c:pt>
                <c:pt idx="626">
                  <c:v>1366499.150744388</c:v>
                </c:pt>
                <c:pt idx="627">
                  <c:v>1366504.097792079</c:v>
                </c:pt>
                <c:pt idx="628">
                  <c:v>1366501.534308812</c:v>
                </c:pt>
                <c:pt idx="629">
                  <c:v>1366500.581665658</c:v>
                </c:pt>
                <c:pt idx="630">
                  <c:v>1366495.808334018</c:v>
                </c:pt>
                <c:pt idx="631">
                  <c:v>1366500.975337378</c:v>
                </c:pt>
                <c:pt idx="632">
                  <c:v>1366494.311520973</c:v>
                </c:pt>
                <c:pt idx="633">
                  <c:v>1366495.149425341</c:v>
                </c:pt>
                <c:pt idx="634">
                  <c:v>1366489.359367384</c:v>
                </c:pt>
                <c:pt idx="635">
                  <c:v>1366495.370287604</c:v>
                </c:pt>
                <c:pt idx="636">
                  <c:v>1366500.227820725</c:v>
                </c:pt>
                <c:pt idx="637">
                  <c:v>1366494.367423176</c:v>
                </c:pt>
                <c:pt idx="638">
                  <c:v>1366499.824785314</c:v>
                </c:pt>
                <c:pt idx="639">
                  <c:v>1366495.602576103</c:v>
                </c:pt>
                <c:pt idx="640">
                  <c:v>1366495.802835791</c:v>
                </c:pt>
                <c:pt idx="641">
                  <c:v>1366492.310964114</c:v>
                </c:pt>
                <c:pt idx="642">
                  <c:v>1366498.493257218</c:v>
                </c:pt>
                <c:pt idx="643">
                  <c:v>1366495.346934321</c:v>
                </c:pt>
                <c:pt idx="644">
                  <c:v>1366497.013702523</c:v>
                </c:pt>
                <c:pt idx="645">
                  <c:v>1366493.539135956</c:v>
                </c:pt>
                <c:pt idx="646">
                  <c:v>1366494.154103142</c:v>
                </c:pt>
                <c:pt idx="647">
                  <c:v>1366492.194798696</c:v>
                </c:pt>
                <c:pt idx="648">
                  <c:v>1366493.491099939</c:v>
                </c:pt>
                <c:pt idx="649">
                  <c:v>1366491.823353307</c:v>
                </c:pt>
                <c:pt idx="650">
                  <c:v>1366491.17433566</c:v>
                </c:pt>
                <c:pt idx="651">
                  <c:v>1366491.849969432</c:v>
                </c:pt>
                <c:pt idx="652">
                  <c:v>1366490.050836504</c:v>
                </c:pt>
                <c:pt idx="653">
                  <c:v>1366489.258998051</c:v>
                </c:pt>
                <c:pt idx="654">
                  <c:v>1366489.560250543</c:v>
                </c:pt>
                <c:pt idx="655">
                  <c:v>1366491.362857589</c:v>
                </c:pt>
                <c:pt idx="656">
                  <c:v>1366491.130842466</c:v>
                </c:pt>
                <c:pt idx="657">
                  <c:v>1366495.512173813</c:v>
                </c:pt>
                <c:pt idx="658">
                  <c:v>1366494.856091361</c:v>
                </c:pt>
                <c:pt idx="659">
                  <c:v>1366496.759497427</c:v>
                </c:pt>
                <c:pt idx="660">
                  <c:v>1366499.896804642</c:v>
                </c:pt>
                <c:pt idx="661">
                  <c:v>1366501.154609423</c:v>
                </c:pt>
                <c:pt idx="662">
                  <c:v>1366498.511492075</c:v>
                </c:pt>
                <c:pt idx="663">
                  <c:v>1366499.534501398</c:v>
                </c:pt>
                <c:pt idx="664">
                  <c:v>1366497.744500282</c:v>
                </c:pt>
                <c:pt idx="665">
                  <c:v>1366501.613805453</c:v>
                </c:pt>
                <c:pt idx="666">
                  <c:v>1366502.513259859</c:v>
                </c:pt>
                <c:pt idx="667">
                  <c:v>1366499.734899835</c:v>
                </c:pt>
                <c:pt idx="668">
                  <c:v>1366502.824518612</c:v>
                </c:pt>
                <c:pt idx="669">
                  <c:v>1366498.555948731</c:v>
                </c:pt>
                <c:pt idx="670">
                  <c:v>1366499.711332269</c:v>
                </c:pt>
                <c:pt idx="671">
                  <c:v>1366499.698081386</c:v>
                </c:pt>
                <c:pt idx="672">
                  <c:v>1366498.84962677</c:v>
                </c:pt>
                <c:pt idx="673">
                  <c:v>1366498.543618395</c:v>
                </c:pt>
                <c:pt idx="674">
                  <c:v>1366501.851150466</c:v>
                </c:pt>
                <c:pt idx="675">
                  <c:v>1366499.823474183</c:v>
                </c:pt>
                <c:pt idx="676">
                  <c:v>1366499.373777594</c:v>
                </c:pt>
                <c:pt idx="677">
                  <c:v>1366500.261064145</c:v>
                </c:pt>
                <c:pt idx="678">
                  <c:v>1366498.199360826</c:v>
                </c:pt>
                <c:pt idx="679">
                  <c:v>1366498.508516613</c:v>
                </c:pt>
                <c:pt idx="680">
                  <c:v>1366500.038282187</c:v>
                </c:pt>
                <c:pt idx="681">
                  <c:v>1366499.920137111</c:v>
                </c:pt>
                <c:pt idx="682">
                  <c:v>1366499.61705042</c:v>
                </c:pt>
                <c:pt idx="683">
                  <c:v>1366499.091636374</c:v>
                </c:pt>
                <c:pt idx="684">
                  <c:v>1366499.971944758</c:v>
                </c:pt>
                <c:pt idx="685">
                  <c:v>1366500.755297858</c:v>
                </c:pt>
                <c:pt idx="686">
                  <c:v>1366498.059268459</c:v>
                </c:pt>
                <c:pt idx="687">
                  <c:v>1366498.598047416</c:v>
                </c:pt>
                <c:pt idx="688">
                  <c:v>1366498.908888691</c:v>
                </c:pt>
                <c:pt idx="689">
                  <c:v>1366498.281153887</c:v>
                </c:pt>
                <c:pt idx="690">
                  <c:v>1366499.009441757</c:v>
                </c:pt>
                <c:pt idx="691">
                  <c:v>1366498.927021057</c:v>
                </c:pt>
                <c:pt idx="692">
                  <c:v>1366498.41933162</c:v>
                </c:pt>
                <c:pt idx="693">
                  <c:v>1366499.211880998</c:v>
                </c:pt>
                <c:pt idx="694">
                  <c:v>1366497.231947215</c:v>
                </c:pt>
                <c:pt idx="695">
                  <c:v>1366497.821917065</c:v>
                </c:pt>
                <c:pt idx="696">
                  <c:v>1366499.022665421</c:v>
                </c:pt>
                <c:pt idx="697">
                  <c:v>1366498.789389006</c:v>
                </c:pt>
                <c:pt idx="698">
                  <c:v>1366500.852551761</c:v>
                </c:pt>
                <c:pt idx="699">
                  <c:v>1366499.849963665</c:v>
                </c:pt>
                <c:pt idx="700">
                  <c:v>1366499.332132695</c:v>
                </c:pt>
                <c:pt idx="701">
                  <c:v>1366498.712712767</c:v>
                </c:pt>
                <c:pt idx="702">
                  <c:v>1366498.83205556</c:v>
                </c:pt>
                <c:pt idx="703">
                  <c:v>1366499.987046436</c:v>
                </c:pt>
                <c:pt idx="704">
                  <c:v>1366498.784061255</c:v>
                </c:pt>
                <c:pt idx="705">
                  <c:v>1366498.386263772</c:v>
                </c:pt>
                <c:pt idx="706">
                  <c:v>1366498.300036763</c:v>
                </c:pt>
                <c:pt idx="707">
                  <c:v>1366499.132207914</c:v>
                </c:pt>
                <c:pt idx="708">
                  <c:v>1366499.27727293</c:v>
                </c:pt>
                <c:pt idx="709">
                  <c:v>1366498.84725443</c:v>
                </c:pt>
                <c:pt idx="710">
                  <c:v>1366498.497935197</c:v>
                </c:pt>
                <c:pt idx="711">
                  <c:v>1366497.985637791</c:v>
                </c:pt>
                <c:pt idx="712">
                  <c:v>1366497.809327275</c:v>
                </c:pt>
                <c:pt idx="713">
                  <c:v>1366497.909825456</c:v>
                </c:pt>
                <c:pt idx="714">
                  <c:v>1366497.562447791</c:v>
                </c:pt>
                <c:pt idx="715">
                  <c:v>1366498.424089086</c:v>
                </c:pt>
                <c:pt idx="716">
                  <c:v>1366499.133443316</c:v>
                </c:pt>
                <c:pt idx="717">
                  <c:v>1366498.737761603</c:v>
                </c:pt>
                <c:pt idx="718">
                  <c:v>1366498.633085948</c:v>
                </c:pt>
                <c:pt idx="719">
                  <c:v>1366498.151539156</c:v>
                </c:pt>
                <c:pt idx="720">
                  <c:v>1366498.714803415</c:v>
                </c:pt>
                <c:pt idx="721">
                  <c:v>1366498.499592544</c:v>
                </c:pt>
                <c:pt idx="722">
                  <c:v>1366498.62293548</c:v>
                </c:pt>
                <c:pt idx="723">
                  <c:v>1366499.571227261</c:v>
                </c:pt>
                <c:pt idx="724">
                  <c:v>1366498.22498634</c:v>
                </c:pt>
                <c:pt idx="725">
                  <c:v>1366498.291618003</c:v>
                </c:pt>
                <c:pt idx="726">
                  <c:v>1366498.65046749</c:v>
                </c:pt>
                <c:pt idx="727">
                  <c:v>1366498.729078014</c:v>
                </c:pt>
                <c:pt idx="728">
                  <c:v>1366498.311039772</c:v>
                </c:pt>
                <c:pt idx="729">
                  <c:v>1366498.187465507</c:v>
                </c:pt>
                <c:pt idx="730">
                  <c:v>1366498.722562127</c:v>
                </c:pt>
                <c:pt idx="731">
                  <c:v>1366499.519502073</c:v>
                </c:pt>
                <c:pt idx="732">
                  <c:v>1366498.286162262</c:v>
                </c:pt>
                <c:pt idx="733">
                  <c:v>1366499.676266729</c:v>
                </c:pt>
                <c:pt idx="734">
                  <c:v>1366498.683726851</c:v>
                </c:pt>
                <c:pt idx="735">
                  <c:v>1366498.858079967</c:v>
                </c:pt>
                <c:pt idx="736">
                  <c:v>1366498.28665415</c:v>
                </c:pt>
                <c:pt idx="737">
                  <c:v>1366498.630778157</c:v>
                </c:pt>
                <c:pt idx="738">
                  <c:v>1366498.270879607</c:v>
                </c:pt>
                <c:pt idx="739">
                  <c:v>1366498.754290136</c:v>
                </c:pt>
                <c:pt idx="740">
                  <c:v>1366498.531354049</c:v>
                </c:pt>
                <c:pt idx="741">
                  <c:v>1366498.464937721</c:v>
                </c:pt>
                <c:pt idx="742">
                  <c:v>1366498.997000252</c:v>
                </c:pt>
                <c:pt idx="743">
                  <c:v>1366499.063793185</c:v>
                </c:pt>
                <c:pt idx="744">
                  <c:v>1366498.981828206</c:v>
                </c:pt>
                <c:pt idx="745">
                  <c:v>1366499.067017144</c:v>
                </c:pt>
                <c:pt idx="746">
                  <c:v>1366499.417233024</c:v>
                </c:pt>
                <c:pt idx="747">
                  <c:v>1366498.815249176</c:v>
                </c:pt>
                <c:pt idx="748">
                  <c:v>1366499.27001033</c:v>
                </c:pt>
                <c:pt idx="749">
                  <c:v>1366499.376500564</c:v>
                </c:pt>
                <c:pt idx="750">
                  <c:v>1366499.339154494</c:v>
                </c:pt>
                <c:pt idx="751">
                  <c:v>1366499.305318645</c:v>
                </c:pt>
                <c:pt idx="752">
                  <c:v>1366499.224467676</c:v>
                </c:pt>
                <c:pt idx="753">
                  <c:v>1366499.350181289</c:v>
                </c:pt>
                <c:pt idx="754">
                  <c:v>1366499.035331001</c:v>
                </c:pt>
                <c:pt idx="755">
                  <c:v>1366498.909249118</c:v>
                </c:pt>
                <c:pt idx="756">
                  <c:v>1366498.955946797</c:v>
                </c:pt>
                <c:pt idx="757">
                  <c:v>1366498.890615961</c:v>
                </c:pt>
                <c:pt idx="758">
                  <c:v>1366498.705110272</c:v>
                </c:pt>
                <c:pt idx="759">
                  <c:v>1366498.648228326</c:v>
                </c:pt>
                <c:pt idx="760">
                  <c:v>1366498.944657289</c:v>
                </c:pt>
                <c:pt idx="761">
                  <c:v>1366498.802056581</c:v>
                </c:pt>
                <c:pt idx="762">
                  <c:v>1366498.324676753</c:v>
                </c:pt>
                <c:pt idx="763">
                  <c:v>1366498.58156591</c:v>
                </c:pt>
                <c:pt idx="764">
                  <c:v>1366498.788213778</c:v>
                </c:pt>
                <c:pt idx="765">
                  <c:v>1366498.77540694</c:v>
                </c:pt>
                <c:pt idx="766">
                  <c:v>1366499.221769287</c:v>
                </c:pt>
                <c:pt idx="767">
                  <c:v>1366499.243944868</c:v>
                </c:pt>
                <c:pt idx="768">
                  <c:v>1366498.78582069</c:v>
                </c:pt>
                <c:pt idx="769">
                  <c:v>1366499.313341897</c:v>
                </c:pt>
                <c:pt idx="770">
                  <c:v>1366499.312210263</c:v>
                </c:pt>
                <c:pt idx="771">
                  <c:v>1366499.201141343</c:v>
                </c:pt>
                <c:pt idx="772">
                  <c:v>1366499.044595296</c:v>
                </c:pt>
                <c:pt idx="773">
                  <c:v>1366499.050095799</c:v>
                </c:pt>
                <c:pt idx="774">
                  <c:v>1366499.256803082</c:v>
                </c:pt>
                <c:pt idx="775">
                  <c:v>1366499.033972831</c:v>
                </c:pt>
                <c:pt idx="776">
                  <c:v>1366499.480335589</c:v>
                </c:pt>
                <c:pt idx="777">
                  <c:v>1366499.275131615</c:v>
                </c:pt>
                <c:pt idx="778">
                  <c:v>1366499.239677617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Main!$G$2:$G$780</c:f>
              <c:numCache>
                <c:formatCode>General</c:formatCode>
                <c:ptCount val="779"/>
                <c:pt idx="0">
                  <c:v>3040854.712355107</c:v>
                </c:pt>
                <c:pt idx="1">
                  <c:v>20168608.87078615</c:v>
                </c:pt>
                <c:pt idx="2">
                  <c:v>18814798.05923796</c:v>
                </c:pt>
                <c:pt idx="3">
                  <c:v>17816151.61385299</c:v>
                </c:pt>
                <c:pt idx="4">
                  <c:v>17525634.93953859</c:v>
                </c:pt>
                <c:pt idx="5">
                  <c:v>17026836.82475103</c:v>
                </c:pt>
                <c:pt idx="6">
                  <c:v>16759572.34506966</c:v>
                </c:pt>
                <c:pt idx="7">
                  <c:v>16267162.38024971</c:v>
                </c:pt>
                <c:pt idx="8">
                  <c:v>16003221.83743654</c:v>
                </c:pt>
                <c:pt idx="9">
                  <c:v>15504643.81790818</c:v>
                </c:pt>
                <c:pt idx="10">
                  <c:v>15238978.59498738</c:v>
                </c:pt>
                <c:pt idx="11">
                  <c:v>14731394.99291123</c:v>
                </c:pt>
                <c:pt idx="12">
                  <c:v>14462282.70680816</c:v>
                </c:pt>
                <c:pt idx="13">
                  <c:v>13945092.69030111</c:v>
                </c:pt>
                <c:pt idx="14">
                  <c:v>13671827.16126082</c:v>
                </c:pt>
                <c:pt idx="15">
                  <c:v>13145018.2661679</c:v>
                </c:pt>
                <c:pt idx="16">
                  <c:v>12867228.27481019</c:v>
                </c:pt>
                <c:pt idx="17">
                  <c:v>12330879.28540369</c:v>
                </c:pt>
                <c:pt idx="18">
                  <c:v>12048273.69915084</c:v>
                </c:pt>
                <c:pt idx="19">
                  <c:v>11502369.06879095</c:v>
                </c:pt>
                <c:pt idx="20">
                  <c:v>10653189.89388002</c:v>
                </c:pt>
                <c:pt idx="21">
                  <c:v>9595736.254538383</c:v>
                </c:pt>
                <c:pt idx="22">
                  <c:v>9122595.072248319</c:v>
                </c:pt>
                <c:pt idx="23">
                  <c:v>8738875.792945802</c:v>
                </c:pt>
                <c:pt idx="24">
                  <c:v>8683932.410273917</c:v>
                </c:pt>
                <c:pt idx="25">
                  <c:v>8680394.886695944</c:v>
                </c:pt>
                <c:pt idx="26">
                  <c:v>8488073.666229768</c:v>
                </c:pt>
                <c:pt idx="27">
                  <c:v>8482836.64943623</c:v>
                </c:pt>
                <c:pt idx="28">
                  <c:v>8292026.973779427</c:v>
                </c:pt>
                <c:pt idx="29">
                  <c:v>8285633.553871574</c:v>
                </c:pt>
                <c:pt idx="30">
                  <c:v>8092158.755196918</c:v>
                </c:pt>
                <c:pt idx="31">
                  <c:v>8084826.534668741</c:v>
                </c:pt>
                <c:pt idx="32">
                  <c:v>7887645.945499104</c:v>
                </c:pt>
                <c:pt idx="33">
                  <c:v>7879563.621056796</c:v>
                </c:pt>
                <c:pt idx="34">
                  <c:v>7679031.819588982</c:v>
                </c:pt>
                <c:pt idx="35">
                  <c:v>7670364.798175025</c:v>
                </c:pt>
                <c:pt idx="36">
                  <c:v>7467239.25263641</c:v>
                </c:pt>
                <c:pt idx="37">
                  <c:v>7458092.674513398</c:v>
                </c:pt>
                <c:pt idx="38">
                  <c:v>7253279.76120454</c:v>
                </c:pt>
                <c:pt idx="39">
                  <c:v>7267123.458024763</c:v>
                </c:pt>
                <c:pt idx="40">
                  <c:v>6873701.154073555</c:v>
                </c:pt>
                <c:pt idx="41">
                  <c:v>6487158.307679179</c:v>
                </c:pt>
                <c:pt idx="42">
                  <c:v>6249872.903761786</c:v>
                </c:pt>
                <c:pt idx="43">
                  <c:v>6062164.617681035</c:v>
                </c:pt>
                <c:pt idx="44">
                  <c:v>5835515.842971147</c:v>
                </c:pt>
                <c:pt idx="45">
                  <c:v>5688326.26310027</c:v>
                </c:pt>
                <c:pt idx="46">
                  <c:v>5586512.762631385</c:v>
                </c:pt>
                <c:pt idx="47">
                  <c:v>5511791.248600216</c:v>
                </c:pt>
                <c:pt idx="48">
                  <c:v>5510938.840387053</c:v>
                </c:pt>
                <c:pt idx="49">
                  <c:v>5495969.929771549</c:v>
                </c:pt>
                <c:pt idx="50">
                  <c:v>5497233.881191617</c:v>
                </c:pt>
                <c:pt idx="51">
                  <c:v>5427032.223828478</c:v>
                </c:pt>
                <c:pt idx="52">
                  <c:v>5429177.665208296</c:v>
                </c:pt>
                <c:pt idx="53">
                  <c:v>5345878.445901535</c:v>
                </c:pt>
                <c:pt idx="54">
                  <c:v>5348264.835278449</c:v>
                </c:pt>
                <c:pt idx="55">
                  <c:v>5255097.845159868</c:v>
                </c:pt>
                <c:pt idx="56">
                  <c:v>5257295.029766151</c:v>
                </c:pt>
                <c:pt idx="57">
                  <c:v>5158094.784619905</c:v>
                </c:pt>
                <c:pt idx="58">
                  <c:v>5058280.444989837</c:v>
                </c:pt>
                <c:pt idx="59">
                  <c:v>5016669.300862878</c:v>
                </c:pt>
                <c:pt idx="60">
                  <c:v>5016744.788613151</c:v>
                </c:pt>
                <c:pt idx="61">
                  <c:v>4928215.273711273</c:v>
                </c:pt>
                <c:pt idx="62">
                  <c:v>4836752.197529819</c:v>
                </c:pt>
                <c:pt idx="63">
                  <c:v>4678031.051621471</c:v>
                </c:pt>
                <c:pt idx="64">
                  <c:v>4561131.962410614</c:v>
                </c:pt>
                <c:pt idx="65">
                  <c:v>4466606.377418905</c:v>
                </c:pt>
                <c:pt idx="66">
                  <c:v>4396415.362333038</c:v>
                </c:pt>
                <c:pt idx="67">
                  <c:v>4336813.470093167</c:v>
                </c:pt>
                <c:pt idx="68">
                  <c:v>4301511.48749543</c:v>
                </c:pt>
                <c:pt idx="69">
                  <c:v>4308387.925122358</c:v>
                </c:pt>
                <c:pt idx="70">
                  <c:v>4298348.144967189</c:v>
                </c:pt>
                <c:pt idx="71">
                  <c:v>4302483.495602952</c:v>
                </c:pt>
                <c:pt idx="72">
                  <c:v>4234925.708247048</c:v>
                </c:pt>
                <c:pt idx="73">
                  <c:v>4221192.106424753</c:v>
                </c:pt>
                <c:pt idx="74">
                  <c:v>4228458.684068348</c:v>
                </c:pt>
                <c:pt idx="75">
                  <c:v>4152609.022741248</c:v>
                </c:pt>
                <c:pt idx="76">
                  <c:v>4082929.480114827</c:v>
                </c:pt>
                <c:pt idx="77">
                  <c:v>4064900.162254292</c:v>
                </c:pt>
                <c:pt idx="78">
                  <c:v>4059538.228106895</c:v>
                </c:pt>
                <c:pt idx="79">
                  <c:v>3977331.924898154</c:v>
                </c:pt>
                <c:pt idx="80">
                  <c:v>3935884.247159808</c:v>
                </c:pt>
                <c:pt idx="81">
                  <c:v>3915431.144127322</c:v>
                </c:pt>
                <c:pt idx="82">
                  <c:v>3908009.48294186</c:v>
                </c:pt>
                <c:pt idx="83">
                  <c:v>3822306.343136162</c:v>
                </c:pt>
                <c:pt idx="84">
                  <c:v>3749131.658626287</c:v>
                </c:pt>
                <c:pt idx="85">
                  <c:v>3682446.601842706</c:v>
                </c:pt>
                <c:pt idx="86">
                  <c:v>3626894.418311666</c:v>
                </c:pt>
                <c:pt idx="87">
                  <c:v>3576906.117100293</c:v>
                </c:pt>
                <c:pt idx="88">
                  <c:v>3550497.406755706</c:v>
                </c:pt>
                <c:pt idx="89">
                  <c:v>3539703.931261023</c:v>
                </c:pt>
                <c:pt idx="90">
                  <c:v>3539763.48750646</c:v>
                </c:pt>
                <c:pt idx="91">
                  <c:v>3531879.012060236</c:v>
                </c:pt>
                <c:pt idx="92">
                  <c:v>3532212.502543936</c:v>
                </c:pt>
                <c:pt idx="93">
                  <c:v>3485693.21419573</c:v>
                </c:pt>
                <c:pt idx="94">
                  <c:v>3470249.759164488</c:v>
                </c:pt>
                <c:pt idx="95">
                  <c:v>3469452.897294552</c:v>
                </c:pt>
                <c:pt idx="96">
                  <c:v>3413031.492297213</c:v>
                </c:pt>
                <c:pt idx="97">
                  <c:v>3385776.723873607</c:v>
                </c:pt>
                <c:pt idx="98">
                  <c:v>3374621.887000232</c:v>
                </c:pt>
                <c:pt idx="99">
                  <c:v>3373706.542152849</c:v>
                </c:pt>
                <c:pt idx="100">
                  <c:v>3324806.976874756</c:v>
                </c:pt>
                <c:pt idx="101">
                  <c:v>3291760.12200618</c:v>
                </c:pt>
                <c:pt idx="102">
                  <c:v>3278167.172013279</c:v>
                </c:pt>
                <c:pt idx="103">
                  <c:v>3275369.716210541</c:v>
                </c:pt>
                <c:pt idx="104">
                  <c:v>3223594.174597331</c:v>
                </c:pt>
                <c:pt idx="105">
                  <c:v>3179983.722363863</c:v>
                </c:pt>
                <c:pt idx="106">
                  <c:v>3140804.929846613</c:v>
                </c:pt>
                <c:pt idx="107">
                  <c:v>3104186.893449614</c:v>
                </c:pt>
                <c:pt idx="108">
                  <c:v>3081692.562399875</c:v>
                </c:pt>
                <c:pt idx="109">
                  <c:v>3073037.165649663</c:v>
                </c:pt>
                <c:pt idx="110">
                  <c:v>3074532.518454662</c:v>
                </c:pt>
                <c:pt idx="111">
                  <c:v>3065881.611079436</c:v>
                </c:pt>
                <c:pt idx="112">
                  <c:v>3067155.031519326</c:v>
                </c:pt>
                <c:pt idx="113">
                  <c:v>3030344.769797646</c:v>
                </c:pt>
                <c:pt idx="114">
                  <c:v>3001738.755556034</c:v>
                </c:pt>
                <c:pt idx="115">
                  <c:v>2990191.224762175</c:v>
                </c:pt>
                <c:pt idx="116">
                  <c:v>2989113.642913051</c:v>
                </c:pt>
                <c:pt idx="117">
                  <c:v>2952749.505084091</c:v>
                </c:pt>
                <c:pt idx="118">
                  <c:v>2933021.058748125</c:v>
                </c:pt>
                <c:pt idx="119">
                  <c:v>2925421.313088012</c:v>
                </c:pt>
                <c:pt idx="120">
                  <c:v>2924424.428038736</c:v>
                </c:pt>
                <c:pt idx="121">
                  <c:v>2894344.243955653</c:v>
                </c:pt>
                <c:pt idx="122">
                  <c:v>2869358.689797371</c:v>
                </c:pt>
                <c:pt idx="123">
                  <c:v>2847585.645392297</c:v>
                </c:pt>
                <c:pt idx="124">
                  <c:v>2822165.519578567</c:v>
                </c:pt>
                <c:pt idx="125">
                  <c:v>2793934.854770296</c:v>
                </c:pt>
                <c:pt idx="126">
                  <c:v>2767362.948094853</c:v>
                </c:pt>
                <c:pt idx="127">
                  <c:v>2741217.813048295</c:v>
                </c:pt>
                <c:pt idx="128">
                  <c:v>2725055.037307576</c:v>
                </c:pt>
                <c:pt idx="129">
                  <c:v>2719008.034760473</c:v>
                </c:pt>
                <c:pt idx="130">
                  <c:v>2719012.115646859</c:v>
                </c:pt>
                <c:pt idx="131">
                  <c:v>2713416.845528995</c:v>
                </c:pt>
                <c:pt idx="132">
                  <c:v>2713233.322464871</c:v>
                </c:pt>
                <c:pt idx="133">
                  <c:v>2689055.083867684</c:v>
                </c:pt>
                <c:pt idx="134">
                  <c:v>2668984.178869279</c:v>
                </c:pt>
                <c:pt idx="135">
                  <c:v>2660240.38967189</c:v>
                </c:pt>
                <c:pt idx="136">
                  <c:v>2660030.479424744</c:v>
                </c:pt>
                <c:pt idx="137">
                  <c:v>2635224.310603005</c:v>
                </c:pt>
                <c:pt idx="138">
                  <c:v>2620756.294308729</c:v>
                </c:pt>
                <c:pt idx="139">
                  <c:v>2614846.077072988</c:v>
                </c:pt>
                <c:pt idx="140">
                  <c:v>2614714.473993274</c:v>
                </c:pt>
                <c:pt idx="141">
                  <c:v>2593497.669924972</c:v>
                </c:pt>
                <c:pt idx="142">
                  <c:v>2576730.072136189</c:v>
                </c:pt>
                <c:pt idx="143">
                  <c:v>2561046.394351281</c:v>
                </c:pt>
                <c:pt idx="144">
                  <c:v>2542814.194286788</c:v>
                </c:pt>
                <c:pt idx="145">
                  <c:v>2523315.932856342</c:v>
                </c:pt>
                <c:pt idx="146">
                  <c:v>2504714.308795784</c:v>
                </c:pt>
                <c:pt idx="147">
                  <c:v>2486287.721707142</c:v>
                </c:pt>
                <c:pt idx="148">
                  <c:v>2474340.830648385</c:v>
                </c:pt>
                <c:pt idx="149">
                  <c:v>2469624.158482972</c:v>
                </c:pt>
                <c:pt idx="150">
                  <c:v>2469924.988418852</c:v>
                </c:pt>
                <c:pt idx="151">
                  <c:v>2465406.54570269</c:v>
                </c:pt>
                <c:pt idx="152">
                  <c:v>2465479.462704761</c:v>
                </c:pt>
                <c:pt idx="153">
                  <c:v>2447850.716521771</c:v>
                </c:pt>
                <c:pt idx="154">
                  <c:v>2432949.722109937</c:v>
                </c:pt>
                <c:pt idx="155">
                  <c:v>2426605.897759384</c:v>
                </c:pt>
                <c:pt idx="156">
                  <c:v>2427152.665434618</c:v>
                </c:pt>
                <c:pt idx="157">
                  <c:v>2408336.074272895</c:v>
                </c:pt>
                <c:pt idx="158">
                  <c:v>2400528.41278729</c:v>
                </c:pt>
                <c:pt idx="159">
                  <c:v>2389803.372273856</c:v>
                </c:pt>
                <c:pt idx="160">
                  <c:v>2381839.409285265</c:v>
                </c:pt>
                <c:pt idx="161">
                  <c:v>2367844.665618598</c:v>
                </c:pt>
                <c:pt idx="162">
                  <c:v>2355240.239660969</c:v>
                </c:pt>
                <c:pt idx="163">
                  <c:v>2343923.019242548</c:v>
                </c:pt>
                <c:pt idx="164">
                  <c:v>2331242.159934537</c:v>
                </c:pt>
                <c:pt idx="165">
                  <c:v>2317331.26816311</c:v>
                </c:pt>
                <c:pt idx="166">
                  <c:v>2303912.280952516</c:v>
                </c:pt>
                <c:pt idx="167">
                  <c:v>2290270.158699365</c:v>
                </c:pt>
                <c:pt idx="168">
                  <c:v>2281533.797288315</c:v>
                </c:pt>
                <c:pt idx="169">
                  <c:v>2278358.324356308</c:v>
                </c:pt>
                <c:pt idx="170">
                  <c:v>2278461.922055254</c:v>
                </c:pt>
                <c:pt idx="171">
                  <c:v>2275440.503300345</c:v>
                </c:pt>
                <c:pt idx="172">
                  <c:v>2275705.82618626</c:v>
                </c:pt>
                <c:pt idx="173">
                  <c:v>2262692.495697471</c:v>
                </c:pt>
                <c:pt idx="174">
                  <c:v>2251727.281096684</c:v>
                </c:pt>
                <c:pt idx="175">
                  <c:v>2246977.743298277</c:v>
                </c:pt>
                <c:pt idx="176">
                  <c:v>2247050.074004388</c:v>
                </c:pt>
                <c:pt idx="177">
                  <c:v>2233284.100604504</c:v>
                </c:pt>
                <c:pt idx="178">
                  <c:v>2227300.945932525</c:v>
                </c:pt>
                <c:pt idx="179">
                  <c:v>2221019.365369322</c:v>
                </c:pt>
                <c:pt idx="180">
                  <c:v>2212355.032926963</c:v>
                </c:pt>
                <c:pt idx="181">
                  <c:v>2205920.011284919</c:v>
                </c:pt>
                <c:pt idx="182">
                  <c:v>2195353.555905452</c:v>
                </c:pt>
                <c:pt idx="183">
                  <c:v>2185825.011169343</c:v>
                </c:pt>
                <c:pt idx="184">
                  <c:v>2177488.225289531</c:v>
                </c:pt>
                <c:pt idx="185">
                  <c:v>2168184.757770183</c:v>
                </c:pt>
                <c:pt idx="186">
                  <c:v>2157910.741518514</c:v>
                </c:pt>
                <c:pt idx="187">
                  <c:v>2148012.245235131</c:v>
                </c:pt>
                <c:pt idx="188">
                  <c:v>2137906.051581194</c:v>
                </c:pt>
                <c:pt idx="189">
                  <c:v>2131393.754712472</c:v>
                </c:pt>
                <c:pt idx="190">
                  <c:v>2128843.454389361</c:v>
                </c:pt>
                <c:pt idx="191">
                  <c:v>2129010.599089464</c:v>
                </c:pt>
                <c:pt idx="192">
                  <c:v>2124219.196134329</c:v>
                </c:pt>
                <c:pt idx="193">
                  <c:v>2115793.849585104</c:v>
                </c:pt>
                <c:pt idx="194">
                  <c:v>2107684.677098617</c:v>
                </c:pt>
                <c:pt idx="195">
                  <c:v>2104284.86664275</c:v>
                </c:pt>
                <c:pt idx="196">
                  <c:v>2104399.901027001</c:v>
                </c:pt>
                <c:pt idx="197">
                  <c:v>2093759.936751154</c:v>
                </c:pt>
                <c:pt idx="198">
                  <c:v>2089968.221668591</c:v>
                </c:pt>
                <c:pt idx="199">
                  <c:v>2085163.581652702</c:v>
                </c:pt>
                <c:pt idx="200">
                  <c:v>2079759.666088861</c:v>
                </c:pt>
                <c:pt idx="201">
                  <c:v>2073013.964624758</c:v>
                </c:pt>
                <c:pt idx="202">
                  <c:v>2064605.017354619</c:v>
                </c:pt>
                <c:pt idx="203">
                  <c:v>2057495.874125347</c:v>
                </c:pt>
                <c:pt idx="204">
                  <c:v>2050997.680488418</c:v>
                </c:pt>
                <c:pt idx="205">
                  <c:v>2043655.514611746</c:v>
                </c:pt>
                <c:pt idx="206">
                  <c:v>2035879.968449574</c:v>
                </c:pt>
                <c:pt idx="207">
                  <c:v>2028282.126483977</c:v>
                </c:pt>
                <c:pt idx="208">
                  <c:v>2020413.342457052</c:v>
                </c:pt>
                <c:pt idx="209">
                  <c:v>2015264.407771747</c:v>
                </c:pt>
                <c:pt idx="210">
                  <c:v>2013498.681471482</c:v>
                </c:pt>
                <c:pt idx="211">
                  <c:v>2013533.334419947</c:v>
                </c:pt>
                <c:pt idx="212">
                  <c:v>2010122.654195931</c:v>
                </c:pt>
                <c:pt idx="213">
                  <c:v>2003499.368858202</c:v>
                </c:pt>
                <c:pt idx="214">
                  <c:v>1997275.89936051</c:v>
                </c:pt>
                <c:pt idx="215">
                  <c:v>1994664.657309119</c:v>
                </c:pt>
                <c:pt idx="216">
                  <c:v>1994816.615525912</c:v>
                </c:pt>
                <c:pt idx="217">
                  <c:v>1986380.051814198</c:v>
                </c:pt>
                <c:pt idx="218">
                  <c:v>1983351.082491871</c:v>
                </c:pt>
                <c:pt idx="219">
                  <c:v>1983417.763645254</c:v>
                </c:pt>
                <c:pt idx="220">
                  <c:v>1978549.489904426</c:v>
                </c:pt>
                <c:pt idx="221">
                  <c:v>1974774.593185666</c:v>
                </c:pt>
                <c:pt idx="222">
                  <c:v>1969440.55304218</c:v>
                </c:pt>
                <c:pt idx="223">
                  <c:v>1963062.391399042</c:v>
                </c:pt>
                <c:pt idx="224">
                  <c:v>1957020.199509497</c:v>
                </c:pt>
                <c:pt idx="225">
                  <c:v>1952064.345165104</c:v>
                </c:pt>
                <c:pt idx="226">
                  <c:v>1946806.201751996</c:v>
                </c:pt>
                <c:pt idx="227">
                  <c:v>1940608.008752019</c:v>
                </c:pt>
                <c:pt idx="228">
                  <c:v>1934557.124888547</c:v>
                </c:pt>
                <c:pt idx="229">
                  <c:v>1928168.566905614</c:v>
                </c:pt>
                <c:pt idx="230">
                  <c:v>1924086.762024307</c:v>
                </c:pt>
                <c:pt idx="231">
                  <c:v>1922479.586126421</c:v>
                </c:pt>
                <c:pt idx="232">
                  <c:v>1922608.014098085</c:v>
                </c:pt>
                <c:pt idx="233">
                  <c:v>1919630.393610873</c:v>
                </c:pt>
                <c:pt idx="234">
                  <c:v>1919614.188069412</c:v>
                </c:pt>
                <c:pt idx="235">
                  <c:v>1913807.099003411</c:v>
                </c:pt>
                <c:pt idx="236">
                  <c:v>1908367.208159216</c:v>
                </c:pt>
                <c:pt idx="237">
                  <c:v>1902390.309216166</c:v>
                </c:pt>
                <c:pt idx="238">
                  <c:v>1899387.798388129</c:v>
                </c:pt>
                <c:pt idx="239">
                  <c:v>1896959.140589558</c:v>
                </c:pt>
                <c:pt idx="240">
                  <c:v>1896980.825207108</c:v>
                </c:pt>
                <c:pt idx="241">
                  <c:v>1893274.028399082</c:v>
                </c:pt>
                <c:pt idx="242">
                  <c:v>1889519.863773566</c:v>
                </c:pt>
                <c:pt idx="243">
                  <c:v>1885322.900766634</c:v>
                </c:pt>
                <c:pt idx="244">
                  <c:v>1879977.476613</c:v>
                </c:pt>
                <c:pt idx="245">
                  <c:v>1875977.594107476</c:v>
                </c:pt>
                <c:pt idx="246">
                  <c:v>1872119.070682897</c:v>
                </c:pt>
                <c:pt idx="247">
                  <c:v>1867525.496471505</c:v>
                </c:pt>
                <c:pt idx="248">
                  <c:v>1862977.186744306</c:v>
                </c:pt>
                <c:pt idx="249">
                  <c:v>1858449.043805817</c:v>
                </c:pt>
                <c:pt idx="250">
                  <c:v>1853657.715534898</c:v>
                </c:pt>
                <c:pt idx="251">
                  <c:v>1850473.412585395</c:v>
                </c:pt>
                <c:pt idx="252">
                  <c:v>1849502.695833888</c:v>
                </c:pt>
                <c:pt idx="253">
                  <c:v>1849497.096849305</c:v>
                </c:pt>
                <c:pt idx="254">
                  <c:v>1847628.580233208</c:v>
                </c:pt>
                <c:pt idx="255">
                  <c:v>1847396.77604107</c:v>
                </c:pt>
                <c:pt idx="256">
                  <c:v>1842440.898617024</c:v>
                </c:pt>
                <c:pt idx="257">
                  <c:v>1837079.322900203</c:v>
                </c:pt>
                <c:pt idx="258">
                  <c:v>1834386.270991897</c:v>
                </c:pt>
                <c:pt idx="259">
                  <c:v>1831684.417443613</c:v>
                </c:pt>
                <c:pt idx="260">
                  <c:v>1829559.342766374</c:v>
                </c:pt>
                <c:pt idx="261">
                  <c:v>1829635.852472824</c:v>
                </c:pt>
                <c:pt idx="262">
                  <c:v>1826064.83655284</c:v>
                </c:pt>
                <c:pt idx="263">
                  <c:v>1823970.352280855</c:v>
                </c:pt>
                <c:pt idx="264">
                  <c:v>1820629.1278609</c:v>
                </c:pt>
                <c:pt idx="265">
                  <c:v>1816792.911788117</c:v>
                </c:pt>
                <c:pt idx="266">
                  <c:v>1812613.450132128</c:v>
                </c:pt>
                <c:pt idx="267">
                  <c:v>1809687.567303952</c:v>
                </c:pt>
                <c:pt idx="268">
                  <c:v>1807040.412670427</c:v>
                </c:pt>
                <c:pt idx="269">
                  <c:v>1803338.997466702</c:v>
                </c:pt>
                <c:pt idx="270">
                  <c:v>1799733.294925924</c:v>
                </c:pt>
                <c:pt idx="271">
                  <c:v>1795696.633344158</c:v>
                </c:pt>
                <c:pt idx="272">
                  <c:v>1793410.422155162</c:v>
                </c:pt>
                <c:pt idx="273">
                  <c:v>1792467.727781977</c:v>
                </c:pt>
                <c:pt idx="274">
                  <c:v>1792595.985221947</c:v>
                </c:pt>
                <c:pt idx="275">
                  <c:v>1790828.049322803</c:v>
                </c:pt>
                <c:pt idx="276">
                  <c:v>1790659.581725469</c:v>
                </c:pt>
                <c:pt idx="277">
                  <c:v>1786423.140397841</c:v>
                </c:pt>
                <c:pt idx="278">
                  <c:v>1783402.86874069</c:v>
                </c:pt>
                <c:pt idx="279">
                  <c:v>1781230.480205888</c:v>
                </c:pt>
                <c:pt idx="280">
                  <c:v>1779518.105197209</c:v>
                </c:pt>
                <c:pt idx="281">
                  <c:v>1779615.274162882</c:v>
                </c:pt>
                <c:pt idx="282">
                  <c:v>1777297.773966935</c:v>
                </c:pt>
                <c:pt idx="283">
                  <c:v>1774310.034051641</c:v>
                </c:pt>
                <c:pt idx="284">
                  <c:v>1771572.620204263</c:v>
                </c:pt>
                <c:pt idx="285">
                  <c:v>1767791.226697446</c:v>
                </c:pt>
                <c:pt idx="286">
                  <c:v>1765773.423677003</c:v>
                </c:pt>
                <c:pt idx="287">
                  <c:v>1763455.927274653</c:v>
                </c:pt>
                <c:pt idx="288">
                  <c:v>1760260.490157705</c:v>
                </c:pt>
                <c:pt idx="289">
                  <c:v>1757853.758402703</c:v>
                </c:pt>
                <c:pt idx="290">
                  <c:v>1755516.306572187</c:v>
                </c:pt>
                <c:pt idx="291">
                  <c:v>1753240.645551827</c:v>
                </c:pt>
                <c:pt idx="292">
                  <c:v>1751726.277351023</c:v>
                </c:pt>
                <c:pt idx="293">
                  <c:v>1751714.756450478</c:v>
                </c:pt>
                <c:pt idx="294">
                  <c:v>1751471.041452635</c:v>
                </c:pt>
                <c:pt idx="295">
                  <c:v>1751412.517554484</c:v>
                </c:pt>
                <c:pt idx="296">
                  <c:v>1750921.6383629</c:v>
                </c:pt>
                <c:pt idx="297">
                  <c:v>1750532.340273829</c:v>
                </c:pt>
                <c:pt idx="298">
                  <c:v>1747159.840704125</c:v>
                </c:pt>
                <c:pt idx="299">
                  <c:v>1745355.169126093</c:v>
                </c:pt>
                <c:pt idx="300">
                  <c:v>1744020.229276749</c:v>
                </c:pt>
                <c:pt idx="301">
                  <c:v>1744013.742097402</c:v>
                </c:pt>
                <c:pt idx="302">
                  <c:v>1741364.923056154</c:v>
                </c:pt>
                <c:pt idx="303">
                  <c:v>1740866.600350105</c:v>
                </c:pt>
                <c:pt idx="304">
                  <c:v>1739054.223409169</c:v>
                </c:pt>
                <c:pt idx="305">
                  <c:v>1737367.79806219</c:v>
                </c:pt>
                <c:pt idx="306">
                  <c:v>1734186.244818183</c:v>
                </c:pt>
                <c:pt idx="307">
                  <c:v>1732555.057969934</c:v>
                </c:pt>
                <c:pt idx="308">
                  <c:v>1732187.514770713</c:v>
                </c:pt>
                <c:pt idx="309">
                  <c:v>1730339.373700657</c:v>
                </c:pt>
                <c:pt idx="310">
                  <c:v>1728519.292330715</c:v>
                </c:pt>
                <c:pt idx="311">
                  <c:v>1726275.575249234</c:v>
                </c:pt>
                <c:pt idx="312">
                  <c:v>1725531.830690823</c:v>
                </c:pt>
                <c:pt idx="313">
                  <c:v>1725812.252577276</c:v>
                </c:pt>
                <c:pt idx="314">
                  <c:v>1725957.61816932</c:v>
                </c:pt>
                <c:pt idx="315">
                  <c:v>1726078.115446818</c:v>
                </c:pt>
                <c:pt idx="316">
                  <c:v>1725116.779747924</c:v>
                </c:pt>
                <c:pt idx="317">
                  <c:v>1725162.177301312</c:v>
                </c:pt>
                <c:pt idx="318">
                  <c:v>1722853.967440354</c:v>
                </c:pt>
                <c:pt idx="319">
                  <c:v>1722030.556867186</c:v>
                </c:pt>
                <c:pt idx="320">
                  <c:v>1722318.697182619</c:v>
                </c:pt>
                <c:pt idx="321">
                  <c:v>1721221.994653689</c:v>
                </c:pt>
                <c:pt idx="322">
                  <c:v>1722039.594752087</c:v>
                </c:pt>
                <c:pt idx="323">
                  <c:v>1720497.840189057</c:v>
                </c:pt>
                <c:pt idx="324">
                  <c:v>1720713.245716137</c:v>
                </c:pt>
                <c:pt idx="325">
                  <c:v>1718371.736109365</c:v>
                </c:pt>
                <c:pt idx="326">
                  <c:v>1718552.985612383</c:v>
                </c:pt>
                <c:pt idx="327">
                  <c:v>1719080.242757227</c:v>
                </c:pt>
                <c:pt idx="328">
                  <c:v>1716795.534355259</c:v>
                </c:pt>
                <c:pt idx="329">
                  <c:v>1716733.629114986</c:v>
                </c:pt>
                <c:pt idx="330">
                  <c:v>1715877.049424026</c:v>
                </c:pt>
                <c:pt idx="331">
                  <c:v>1716105.323680593</c:v>
                </c:pt>
                <c:pt idx="332">
                  <c:v>1716262.203825428</c:v>
                </c:pt>
                <c:pt idx="333">
                  <c:v>1716425.149539127</c:v>
                </c:pt>
                <c:pt idx="334">
                  <c:v>1715937.414807352</c:v>
                </c:pt>
                <c:pt idx="335">
                  <c:v>1716259.01309703</c:v>
                </c:pt>
                <c:pt idx="336">
                  <c:v>1716737.180813092</c:v>
                </c:pt>
                <c:pt idx="337">
                  <c:v>1716432.3599112</c:v>
                </c:pt>
                <c:pt idx="338">
                  <c:v>1716224.317005567</c:v>
                </c:pt>
                <c:pt idx="339">
                  <c:v>1716217.603864819</c:v>
                </c:pt>
                <c:pt idx="340">
                  <c:v>1716010.972059753</c:v>
                </c:pt>
                <c:pt idx="341">
                  <c:v>1717340.673106077</c:v>
                </c:pt>
                <c:pt idx="342">
                  <c:v>1715091.576748147</c:v>
                </c:pt>
                <c:pt idx="343">
                  <c:v>1716841.630035196</c:v>
                </c:pt>
                <c:pt idx="344">
                  <c:v>1716819.185348023</c:v>
                </c:pt>
                <c:pt idx="345">
                  <c:v>1717060.255944821</c:v>
                </c:pt>
                <c:pt idx="346">
                  <c:v>1717727.833514191</c:v>
                </c:pt>
                <c:pt idx="347">
                  <c:v>1716074.771945654</c:v>
                </c:pt>
                <c:pt idx="348">
                  <c:v>1714851.741957484</c:v>
                </c:pt>
                <c:pt idx="349">
                  <c:v>1717484.821954146</c:v>
                </c:pt>
                <c:pt idx="350">
                  <c:v>1716212.088497169</c:v>
                </c:pt>
                <c:pt idx="351">
                  <c:v>1716520.262629947</c:v>
                </c:pt>
                <c:pt idx="352">
                  <c:v>1716520.462867316</c:v>
                </c:pt>
                <c:pt idx="353">
                  <c:v>1716393.486946853</c:v>
                </c:pt>
                <c:pt idx="354">
                  <c:v>1716510.434855667</c:v>
                </c:pt>
                <c:pt idx="355">
                  <c:v>1716337.352237316</c:v>
                </c:pt>
                <c:pt idx="356">
                  <c:v>1716250.431987368</c:v>
                </c:pt>
                <c:pt idx="357">
                  <c:v>1715920.418012888</c:v>
                </c:pt>
                <c:pt idx="358">
                  <c:v>1715995.243646859</c:v>
                </c:pt>
                <c:pt idx="359">
                  <c:v>1715632.965914105</c:v>
                </c:pt>
                <c:pt idx="360">
                  <c:v>1716121.924138049</c:v>
                </c:pt>
                <c:pt idx="361">
                  <c:v>1715571.37571142</c:v>
                </c:pt>
                <c:pt idx="362">
                  <c:v>1715325.168337164</c:v>
                </c:pt>
                <c:pt idx="363">
                  <c:v>1715434.104307731</c:v>
                </c:pt>
                <c:pt idx="364">
                  <c:v>1715423.510978516</c:v>
                </c:pt>
                <c:pt idx="365">
                  <c:v>1714620.379506335</c:v>
                </c:pt>
                <c:pt idx="366">
                  <c:v>1715237.92974314</c:v>
                </c:pt>
                <c:pt idx="367">
                  <c:v>1715659.587797011</c:v>
                </c:pt>
                <c:pt idx="368">
                  <c:v>1714953.438004708</c:v>
                </c:pt>
                <c:pt idx="369">
                  <c:v>1716005.022405443</c:v>
                </c:pt>
                <c:pt idx="370">
                  <c:v>1716434.850570545</c:v>
                </c:pt>
                <c:pt idx="371">
                  <c:v>1716683.243579241</c:v>
                </c:pt>
                <c:pt idx="372">
                  <c:v>1716240.648258391</c:v>
                </c:pt>
                <c:pt idx="373">
                  <c:v>1716215.084391779</c:v>
                </c:pt>
                <c:pt idx="374">
                  <c:v>1716480.580800585</c:v>
                </c:pt>
                <c:pt idx="375">
                  <c:v>1716171.245437419</c:v>
                </c:pt>
                <c:pt idx="376">
                  <c:v>1716511.490511472</c:v>
                </c:pt>
                <c:pt idx="377">
                  <c:v>1716704.11797219</c:v>
                </c:pt>
                <c:pt idx="378">
                  <c:v>1716767.66114635</c:v>
                </c:pt>
                <c:pt idx="379">
                  <c:v>1716162.879246192</c:v>
                </c:pt>
                <c:pt idx="380">
                  <c:v>1716485.507820378</c:v>
                </c:pt>
                <c:pt idx="381">
                  <c:v>1717119.154596738</c:v>
                </c:pt>
                <c:pt idx="382">
                  <c:v>1716561.750405781</c:v>
                </c:pt>
                <c:pt idx="383">
                  <c:v>1716404.407114095</c:v>
                </c:pt>
                <c:pt idx="384">
                  <c:v>1716607.578280452</c:v>
                </c:pt>
                <c:pt idx="385">
                  <c:v>1716828.870745764</c:v>
                </c:pt>
                <c:pt idx="386">
                  <c:v>1716474.021091182</c:v>
                </c:pt>
                <c:pt idx="387">
                  <c:v>1716695.210001416</c:v>
                </c:pt>
                <c:pt idx="388">
                  <c:v>1716470.310142442</c:v>
                </c:pt>
                <c:pt idx="389">
                  <c:v>1716216.974013294</c:v>
                </c:pt>
                <c:pt idx="390">
                  <c:v>1716219.022574856</c:v>
                </c:pt>
                <c:pt idx="391">
                  <c:v>1716513.242958444</c:v>
                </c:pt>
                <c:pt idx="392">
                  <c:v>1716303.644156745</c:v>
                </c:pt>
                <c:pt idx="393">
                  <c:v>1716308.662854792</c:v>
                </c:pt>
                <c:pt idx="394">
                  <c:v>1716396.864611985</c:v>
                </c:pt>
                <c:pt idx="395">
                  <c:v>1716433.455202523</c:v>
                </c:pt>
                <c:pt idx="396">
                  <c:v>1716247.505439502</c:v>
                </c:pt>
                <c:pt idx="397">
                  <c:v>1715925.680053563</c:v>
                </c:pt>
                <c:pt idx="398">
                  <c:v>1715824.974682831</c:v>
                </c:pt>
                <c:pt idx="399">
                  <c:v>1715776.894609337</c:v>
                </c:pt>
                <c:pt idx="400">
                  <c:v>1715454.404174203</c:v>
                </c:pt>
                <c:pt idx="401">
                  <c:v>1715723.971920379</c:v>
                </c:pt>
                <c:pt idx="402">
                  <c:v>1715836.467309161</c:v>
                </c:pt>
                <c:pt idx="403">
                  <c:v>1715810.651748186</c:v>
                </c:pt>
                <c:pt idx="404">
                  <c:v>1715902.924058922</c:v>
                </c:pt>
                <c:pt idx="405">
                  <c:v>1715859.16600954</c:v>
                </c:pt>
                <c:pt idx="406">
                  <c:v>1715948.658438857</c:v>
                </c:pt>
                <c:pt idx="407">
                  <c:v>1715641.440486318</c:v>
                </c:pt>
                <c:pt idx="408">
                  <c:v>1716048.276310582</c:v>
                </c:pt>
                <c:pt idx="409">
                  <c:v>1716245.68920991</c:v>
                </c:pt>
                <c:pt idx="410">
                  <c:v>1716410.063626661</c:v>
                </c:pt>
                <c:pt idx="411">
                  <c:v>1716440.077233542</c:v>
                </c:pt>
                <c:pt idx="412">
                  <c:v>1716310.779914948</c:v>
                </c:pt>
                <c:pt idx="413">
                  <c:v>1716475.361156962</c:v>
                </c:pt>
                <c:pt idx="414">
                  <c:v>1716277.37295191</c:v>
                </c:pt>
                <c:pt idx="415">
                  <c:v>1716091.172591924</c:v>
                </c:pt>
                <c:pt idx="416">
                  <c:v>1716199.416967133</c:v>
                </c:pt>
                <c:pt idx="417">
                  <c:v>1716665.876815929</c:v>
                </c:pt>
                <c:pt idx="418">
                  <c:v>1716203.576458354</c:v>
                </c:pt>
                <c:pt idx="419">
                  <c:v>1716096.069245426</c:v>
                </c:pt>
                <c:pt idx="420">
                  <c:v>1715904.649591197</c:v>
                </c:pt>
                <c:pt idx="421">
                  <c:v>1716279.338625271</c:v>
                </c:pt>
                <c:pt idx="422">
                  <c:v>1716215.949272593</c:v>
                </c:pt>
                <c:pt idx="423">
                  <c:v>1716201.859975507</c:v>
                </c:pt>
                <c:pt idx="424">
                  <c:v>1716184.663026319</c:v>
                </c:pt>
                <c:pt idx="425">
                  <c:v>1716260.627358505</c:v>
                </c:pt>
                <c:pt idx="426">
                  <c:v>1716189.501997923</c:v>
                </c:pt>
                <c:pt idx="427">
                  <c:v>1716289.623801327</c:v>
                </c:pt>
                <c:pt idx="428">
                  <c:v>1716267.780084855</c:v>
                </c:pt>
                <c:pt idx="429">
                  <c:v>1716246.211059638</c:v>
                </c:pt>
                <c:pt idx="430">
                  <c:v>1716201.919151355</c:v>
                </c:pt>
                <c:pt idx="431">
                  <c:v>1716136.38738101</c:v>
                </c:pt>
                <c:pt idx="432">
                  <c:v>1716166.140959674</c:v>
                </c:pt>
                <c:pt idx="433">
                  <c:v>1716259.441260568</c:v>
                </c:pt>
                <c:pt idx="434">
                  <c:v>1716261.341795189</c:v>
                </c:pt>
                <c:pt idx="435">
                  <c:v>1716234.524436736</c:v>
                </c:pt>
                <c:pt idx="436">
                  <c:v>1716229.318320933</c:v>
                </c:pt>
                <c:pt idx="437">
                  <c:v>1716232.438939888</c:v>
                </c:pt>
                <c:pt idx="438">
                  <c:v>1715916.271018499</c:v>
                </c:pt>
                <c:pt idx="439">
                  <c:v>1716184.736788087</c:v>
                </c:pt>
                <c:pt idx="440">
                  <c:v>1716359.540675001</c:v>
                </c:pt>
                <c:pt idx="441">
                  <c:v>1716227.045048645</c:v>
                </c:pt>
                <c:pt idx="442">
                  <c:v>1716250.498035166</c:v>
                </c:pt>
                <c:pt idx="443">
                  <c:v>1716280.231766622</c:v>
                </c:pt>
                <c:pt idx="444">
                  <c:v>1716282.112107445</c:v>
                </c:pt>
                <c:pt idx="445">
                  <c:v>1716306.642682495</c:v>
                </c:pt>
                <c:pt idx="446">
                  <c:v>1716377.983367304</c:v>
                </c:pt>
                <c:pt idx="447">
                  <c:v>1716371.156067856</c:v>
                </c:pt>
                <c:pt idx="448">
                  <c:v>1716238.43478558</c:v>
                </c:pt>
                <c:pt idx="449">
                  <c:v>1716412.770123272</c:v>
                </c:pt>
                <c:pt idx="450">
                  <c:v>1716589.884131882</c:v>
                </c:pt>
                <c:pt idx="451">
                  <c:v>1716294.743631809</c:v>
                </c:pt>
                <c:pt idx="452">
                  <c:v>1716390.815792406</c:v>
                </c:pt>
                <c:pt idx="453">
                  <c:v>1716407.4126624</c:v>
                </c:pt>
                <c:pt idx="454">
                  <c:v>1716385.960248365</c:v>
                </c:pt>
                <c:pt idx="455">
                  <c:v>1716469.901411817</c:v>
                </c:pt>
                <c:pt idx="456">
                  <c:v>1716359.504680099</c:v>
                </c:pt>
                <c:pt idx="457">
                  <c:v>1716427.606147481</c:v>
                </c:pt>
                <c:pt idx="458">
                  <c:v>1716370.901940039</c:v>
                </c:pt>
                <c:pt idx="459">
                  <c:v>1716377.222034533</c:v>
                </c:pt>
                <c:pt idx="460">
                  <c:v>1716316.677074525</c:v>
                </c:pt>
                <c:pt idx="461">
                  <c:v>1716244.238753007</c:v>
                </c:pt>
                <c:pt idx="462">
                  <c:v>1716315.332409289</c:v>
                </c:pt>
                <c:pt idx="463">
                  <c:v>1716419.103095656</c:v>
                </c:pt>
                <c:pt idx="464">
                  <c:v>1716309.407722483</c:v>
                </c:pt>
                <c:pt idx="465">
                  <c:v>1716240.355985137</c:v>
                </c:pt>
                <c:pt idx="466">
                  <c:v>1716302.889612545</c:v>
                </c:pt>
                <c:pt idx="467">
                  <c:v>1716241.113403756</c:v>
                </c:pt>
                <c:pt idx="468">
                  <c:v>1716316.229731165</c:v>
                </c:pt>
                <c:pt idx="469">
                  <c:v>1716222.058428961</c:v>
                </c:pt>
                <c:pt idx="470">
                  <c:v>1716280.244912122</c:v>
                </c:pt>
                <c:pt idx="471">
                  <c:v>1716278.276733241</c:v>
                </c:pt>
                <c:pt idx="472">
                  <c:v>1716265.678250259</c:v>
                </c:pt>
                <c:pt idx="473">
                  <c:v>1716149.634631776</c:v>
                </c:pt>
                <c:pt idx="474">
                  <c:v>1716286.217528481</c:v>
                </c:pt>
                <c:pt idx="475">
                  <c:v>1716265.820546641</c:v>
                </c:pt>
                <c:pt idx="476">
                  <c:v>1716276.92894915</c:v>
                </c:pt>
                <c:pt idx="477">
                  <c:v>1716289.476965805</c:v>
                </c:pt>
                <c:pt idx="478">
                  <c:v>1716326.398084924</c:v>
                </c:pt>
                <c:pt idx="479">
                  <c:v>1716301.251956687</c:v>
                </c:pt>
                <c:pt idx="480">
                  <c:v>1716341.074323759</c:v>
                </c:pt>
                <c:pt idx="481">
                  <c:v>1716337.80636015</c:v>
                </c:pt>
                <c:pt idx="482">
                  <c:v>1716311.648926134</c:v>
                </c:pt>
                <c:pt idx="483">
                  <c:v>1716349.834117771</c:v>
                </c:pt>
                <c:pt idx="484">
                  <c:v>1716401.325520864</c:v>
                </c:pt>
                <c:pt idx="485">
                  <c:v>1716355.03864469</c:v>
                </c:pt>
                <c:pt idx="486">
                  <c:v>1716299.37286347</c:v>
                </c:pt>
                <c:pt idx="487">
                  <c:v>1716323.39585558</c:v>
                </c:pt>
                <c:pt idx="488">
                  <c:v>1716242.374873605</c:v>
                </c:pt>
                <c:pt idx="489">
                  <c:v>1716239.520051157</c:v>
                </c:pt>
                <c:pt idx="490">
                  <c:v>1716240.740050856</c:v>
                </c:pt>
                <c:pt idx="491">
                  <c:v>1716234.788553403</c:v>
                </c:pt>
                <c:pt idx="492">
                  <c:v>1716254.685843161</c:v>
                </c:pt>
                <c:pt idx="493">
                  <c:v>1716250.04832054</c:v>
                </c:pt>
                <c:pt idx="494">
                  <c:v>1716230.565334135</c:v>
                </c:pt>
                <c:pt idx="495">
                  <c:v>1716237.979533084</c:v>
                </c:pt>
                <c:pt idx="496">
                  <c:v>1716242.521852677</c:v>
                </c:pt>
                <c:pt idx="497">
                  <c:v>1716244.779367567</c:v>
                </c:pt>
                <c:pt idx="498">
                  <c:v>1716166.939586057</c:v>
                </c:pt>
                <c:pt idx="499">
                  <c:v>1716261.973495046</c:v>
                </c:pt>
                <c:pt idx="500">
                  <c:v>1716221.554480779</c:v>
                </c:pt>
                <c:pt idx="501">
                  <c:v>1716246.664680361</c:v>
                </c:pt>
                <c:pt idx="502">
                  <c:v>1716257.322344573</c:v>
                </c:pt>
                <c:pt idx="503">
                  <c:v>1716218.826394617</c:v>
                </c:pt>
                <c:pt idx="504">
                  <c:v>1716229.598927727</c:v>
                </c:pt>
                <c:pt idx="505">
                  <c:v>1716213.239170099</c:v>
                </c:pt>
                <c:pt idx="506">
                  <c:v>1716218.181388364</c:v>
                </c:pt>
                <c:pt idx="507">
                  <c:v>1716235.22162926</c:v>
                </c:pt>
                <c:pt idx="508">
                  <c:v>1716237.657053291</c:v>
                </c:pt>
                <c:pt idx="509">
                  <c:v>1716253.941194555</c:v>
                </c:pt>
                <c:pt idx="510">
                  <c:v>1716252.51645379</c:v>
                </c:pt>
                <c:pt idx="511">
                  <c:v>1716217.849285577</c:v>
                </c:pt>
                <c:pt idx="512">
                  <c:v>1716268.23858099</c:v>
                </c:pt>
                <c:pt idx="513">
                  <c:v>1716260.859288104</c:v>
                </c:pt>
                <c:pt idx="514">
                  <c:v>1716266.273901399</c:v>
                </c:pt>
                <c:pt idx="515">
                  <c:v>1716267.517294598</c:v>
                </c:pt>
                <c:pt idx="516">
                  <c:v>1716266.649518757</c:v>
                </c:pt>
                <c:pt idx="517">
                  <c:v>1716280.767749891</c:v>
                </c:pt>
                <c:pt idx="518">
                  <c:v>1716279.280919898</c:v>
                </c:pt>
                <c:pt idx="519">
                  <c:v>1716278.709519511</c:v>
                </c:pt>
                <c:pt idx="520">
                  <c:v>1716279.287433448</c:v>
                </c:pt>
                <c:pt idx="521">
                  <c:v>1716290.929848821</c:v>
                </c:pt>
                <c:pt idx="522">
                  <c:v>1716267.834359138</c:v>
                </c:pt>
                <c:pt idx="523">
                  <c:v>1716291.447680573</c:v>
                </c:pt>
                <c:pt idx="524">
                  <c:v>1716300.653930465</c:v>
                </c:pt>
                <c:pt idx="525">
                  <c:v>1716303.286576049</c:v>
                </c:pt>
                <c:pt idx="526">
                  <c:v>1716304.904757468</c:v>
                </c:pt>
                <c:pt idx="527">
                  <c:v>1716299.127757649</c:v>
                </c:pt>
                <c:pt idx="528">
                  <c:v>1716298.839778955</c:v>
                </c:pt>
                <c:pt idx="529">
                  <c:v>1716278.548089175</c:v>
                </c:pt>
                <c:pt idx="530">
                  <c:v>1716274.084200371</c:v>
                </c:pt>
                <c:pt idx="531">
                  <c:v>1716284.414848082</c:v>
                </c:pt>
                <c:pt idx="532">
                  <c:v>1716292.644603057</c:v>
                </c:pt>
                <c:pt idx="533">
                  <c:v>1716263.817663837</c:v>
                </c:pt>
                <c:pt idx="534">
                  <c:v>1716303.381882924</c:v>
                </c:pt>
                <c:pt idx="535">
                  <c:v>1716293.695505016</c:v>
                </c:pt>
                <c:pt idx="536">
                  <c:v>1716293.903136986</c:v>
                </c:pt>
                <c:pt idx="537">
                  <c:v>1716289.361813945</c:v>
                </c:pt>
                <c:pt idx="538">
                  <c:v>1716287.556122343</c:v>
                </c:pt>
                <c:pt idx="539">
                  <c:v>1716292.099456425</c:v>
                </c:pt>
                <c:pt idx="540">
                  <c:v>1716295.486882387</c:v>
                </c:pt>
                <c:pt idx="541">
                  <c:v>1716280.96275717</c:v>
                </c:pt>
                <c:pt idx="542">
                  <c:v>1716291.475008726</c:v>
                </c:pt>
                <c:pt idx="543">
                  <c:v>1716295.805135285</c:v>
                </c:pt>
                <c:pt idx="544">
                  <c:v>1716299.269840057</c:v>
                </c:pt>
                <c:pt idx="545">
                  <c:v>1716285.33798847</c:v>
                </c:pt>
                <c:pt idx="546">
                  <c:v>1716290.926647775</c:v>
                </c:pt>
                <c:pt idx="547">
                  <c:v>1716282.41746555</c:v>
                </c:pt>
                <c:pt idx="548">
                  <c:v>1716286.368956806</c:v>
                </c:pt>
                <c:pt idx="549">
                  <c:v>1716281.870122554</c:v>
                </c:pt>
                <c:pt idx="550">
                  <c:v>1716277.44762027</c:v>
                </c:pt>
                <c:pt idx="551">
                  <c:v>1716280.333769491</c:v>
                </c:pt>
                <c:pt idx="552">
                  <c:v>1716283.325284643</c:v>
                </c:pt>
                <c:pt idx="553">
                  <c:v>1716284.841721771</c:v>
                </c:pt>
                <c:pt idx="554">
                  <c:v>1716291.693273194</c:v>
                </c:pt>
                <c:pt idx="555">
                  <c:v>1716279.567857635</c:v>
                </c:pt>
                <c:pt idx="556">
                  <c:v>1716282.269369571</c:v>
                </c:pt>
                <c:pt idx="557">
                  <c:v>1716278.281475663</c:v>
                </c:pt>
                <c:pt idx="558">
                  <c:v>1716276.411075019</c:v>
                </c:pt>
                <c:pt idx="559">
                  <c:v>1716264.385962502</c:v>
                </c:pt>
                <c:pt idx="560">
                  <c:v>1716276.406466049</c:v>
                </c:pt>
                <c:pt idx="561">
                  <c:v>1716273.371301814</c:v>
                </c:pt>
                <c:pt idx="562">
                  <c:v>1716273.029909374</c:v>
                </c:pt>
                <c:pt idx="563">
                  <c:v>1716267.214550939</c:v>
                </c:pt>
                <c:pt idx="564">
                  <c:v>1716271.821647062</c:v>
                </c:pt>
                <c:pt idx="565">
                  <c:v>1716276.758735838</c:v>
                </c:pt>
                <c:pt idx="566">
                  <c:v>1716279.524316498</c:v>
                </c:pt>
                <c:pt idx="567">
                  <c:v>1716270.330040406</c:v>
                </c:pt>
                <c:pt idx="568">
                  <c:v>1716268.955734485</c:v>
                </c:pt>
                <c:pt idx="569">
                  <c:v>1716278.695246845</c:v>
                </c:pt>
                <c:pt idx="570">
                  <c:v>1716270.560586832</c:v>
                </c:pt>
                <c:pt idx="571">
                  <c:v>1716274.987817986</c:v>
                </c:pt>
                <c:pt idx="572">
                  <c:v>1716276.363295001</c:v>
                </c:pt>
                <c:pt idx="573">
                  <c:v>1716276.397071085</c:v>
                </c:pt>
                <c:pt idx="574">
                  <c:v>1716276.761604551</c:v>
                </c:pt>
                <c:pt idx="575">
                  <c:v>1716280.750243403</c:v>
                </c:pt>
                <c:pt idx="576">
                  <c:v>1716282.146194823</c:v>
                </c:pt>
                <c:pt idx="577">
                  <c:v>1716284.934248346</c:v>
                </c:pt>
                <c:pt idx="578">
                  <c:v>1716278.808373552</c:v>
                </c:pt>
                <c:pt idx="579">
                  <c:v>1716279.032081358</c:v>
                </c:pt>
                <c:pt idx="580">
                  <c:v>1716274.752254655</c:v>
                </c:pt>
                <c:pt idx="581">
                  <c:v>1716278.996286678</c:v>
                </c:pt>
                <c:pt idx="582">
                  <c:v>1716280.430393772</c:v>
                </c:pt>
                <c:pt idx="583">
                  <c:v>1716281.239886167</c:v>
                </c:pt>
                <c:pt idx="584">
                  <c:v>1716277.574846409</c:v>
                </c:pt>
                <c:pt idx="585">
                  <c:v>1716282.582680105</c:v>
                </c:pt>
                <c:pt idx="586">
                  <c:v>1716280.88298848</c:v>
                </c:pt>
                <c:pt idx="587">
                  <c:v>1716284.259834001</c:v>
                </c:pt>
                <c:pt idx="588">
                  <c:v>1716277.389949261</c:v>
                </c:pt>
                <c:pt idx="589">
                  <c:v>1716281.081473698</c:v>
                </c:pt>
                <c:pt idx="590">
                  <c:v>1716283.335744124</c:v>
                </c:pt>
                <c:pt idx="591">
                  <c:v>1716285.641104836</c:v>
                </c:pt>
                <c:pt idx="592">
                  <c:v>1716286.626975898</c:v>
                </c:pt>
                <c:pt idx="593">
                  <c:v>1716286.081738615</c:v>
                </c:pt>
                <c:pt idx="594">
                  <c:v>1716282.491823535</c:v>
                </c:pt>
                <c:pt idx="595">
                  <c:v>1716289.847842217</c:v>
                </c:pt>
                <c:pt idx="596">
                  <c:v>1716291.659830023</c:v>
                </c:pt>
                <c:pt idx="597">
                  <c:v>1716287.912430636</c:v>
                </c:pt>
                <c:pt idx="598">
                  <c:v>1716287.126489522</c:v>
                </c:pt>
                <c:pt idx="599">
                  <c:v>1716287.402642858</c:v>
                </c:pt>
                <c:pt idx="600">
                  <c:v>1716285.898173455</c:v>
                </c:pt>
                <c:pt idx="601">
                  <c:v>1716284.221850228</c:v>
                </c:pt>
                <c:pt idx="602">
                  <c:v>1716293.104419635</c:v>
                </c:pt>
                <c:pt idx="603">
                  <c:v>1716288.08176402</c:v>
                </c:pt>
                <c:pt idx="604">
                  <c:v>1716287.89758582</c:v>
                </c:pt>
                <c:pt idx="605">
                  <c:v>1716284.880828707</c:v>
                </c:pt>
                <c:pt idx="606">
                  <c:v>1716286.003888573</c:v>
                </c:pt>
                <c:pt idx="607">
                  <c:v>1716281.995194583</c:v>
                </c:pt>
                <c:pt idx="608">
                  <c:v>1716284.922796155</c:v>
                </c:pt>
                <c:pt idx="609">
                  <c:v>1716285.247111683</c:v>
                </c:pt>
                <c:pt idx="610">
                  <c:v>1716283.617255772</c:v>
                </c:pt>
                <c:pt idx="611">
                  <c:v>1716284.0513549</c:v>
                </c:pt>
                <c:pt idx="612">
                  <c:v>1716286.865962699</c:v>
                </c:pt>
                <c:pt idx="613">
                  <c:v>1716285.40500438</c:v>
                </c:pt>
                <c:pt idx="614">
                  <c:v>1716284.571142106</c:v>
                </c:pt>
                <c:pt idx="615">
                  <c:v>1716285.302210178</c:v>
                </c:pt>
                <c:pt idx="616">
                  <c:v>1716286.949344848</c:v>
                </c:pt>
                <c:pt idx="617">
                  <c:v>1716284.231767</c:v>
                </c:pt>
                <c:pt idx="618">
                  <c:v>1716282.239735145</c:v>
                </c:pt>
                <c:pt idx="619">
                  <c:v>1716282.96017118</c:v>
                </c:pt>
                <c:pt idx="620">
                  <c:v>1716282.997438866</c:v>
                </c:pt>
                <c:pt idx="621">
                  <c:v>1716282.092155744</c:v>
                </c:pt>
                <c:pt idx="622">
                  <c:v>1716281.621401914</c:v>
                </c:pt>
                <c:pt idx="623">
                  <c:v>1716280.053616772</c:v>
                </c:pt>
                <c:pt idx="624">
                  <c:v>1716277.042274686</c:v>
                </c:pt>
                <c:pt idx="625">
                  <c:v>1716281.010382748</c:v>
                </c:pt>
                <c:pt idx="626">
                  <c:v>1716279.314304054</c:v>
                </c:pt>
                <c:pt idx="627">
                  <c:v>1716281.54589359</c:v>
                </c:pt>
                <c:pt idx="628">
                  <c:v>1716280.280503706</c:v>
                </c:pt>
                <c:pt idx="629">
                  <c:v>1716280.020745147</c:v>
                </c:pt>
                <c:pt idx="630">
                  <c:v>1716277.922549173</c:v>
                </c:pt>
                <c:pt idx="631">
                  <c:v>1716279.997523982</c:v>
                </c:pt>
                <c:pt idx="632">
                  <c:v>1716277.38432853</c:v>
                </c:pt>
                <c:pt idx="633">
                  <c:v>1716277.736001303</c:v>
                </c:pt>
                <c:pt idx="634">
                  <c:v>1716275.253953477</c:v>
                </c:pt>
                <c:pt idx="635">
                  <c:v>1716277.665841961</c:v>
                </c:pt>
                <c:pt idx="636">
                  <c:v>1716279.582208057</c:v>
                </c:pt>
                <c:pt idx="637">
                  <c:v>1716277.222149891</c:v>
                </c:pt>
                <c:pt idx="638">
                  <c:v>1716279.41041272</c:v>
                </c:pt>
                <c:pt idx="639">
                  <c:v>1716277.878725842</c:v>
                </c:pt>
                <c:pt idx="640">
                  <c:v>1716277.853407394</c:v>
                </c:pt>
                <c:pt idx="641">
                  <c:v>1716276.384887966</c:v>
                </c:pt>
                <c:pt idx="642">
                  <c:v>1716278.867228261</c:v>
                </c:pt>
                <c:pt idx="643">
                  <c:v>1716277.560003924</c:v>
                </c:pt>
                <c:pt idx="644">
                  <c:v>1716278.383119257</c:v>
                </c:pt>
                <c:pt idx="645">
                  <c:v>1716276.920292865</c:v>
                </c:pt>
                <c:pt idx="646">
                  <c:v>1716277.182685761</c:v>
                </c:pt>
                <c:pt idx="647">
                  <c:v>1716276.277583531</c:v>
                </c:pt>
                <c:pt idx="648">
                  <c:v>1716276.82508743</c:v>
                </c:pt>
                <c:pt idx="649">
                  <c:v>1716276.195370242</c:v>
                </c:pt>
                <c:pt idx="650">
                  <c:v>1716275.844307927</c:v>
                </c:pt>
                <c:pt idx="651">
                  <c:v>1716276.166093468</c:v>
                </c:pt>
                <c:pt idx="652">
                  <c:v>1716275.405662776</c:v>
                </c:pt>
                <c:pt idx="653">
                  <c:v>1716275.109373934</c:v>
                </c:pt>
                <c:pt idx="654">
                  <c:v>1716275.218446424</c:v>
                </c:pt>
                <c:pt idx="655">
                  <c:v>1716275.951935432</c:v>
                </c:pt>
                <c:pt idx="656">
                  <c:v>1716275.859159933</c:v>
                </c:pt>
                <c:pt idx="657">
                  <c:v>1716277.601554098</c:v>
                </c:pt>
                <c:pt idx="658">
                  <c:v>1716277.424840864</c:v>
                </c:pt>
                <c:pt idx="659">
                  <c:v>1716278.157119088</c:v>
                </c:pt>
                <c:pt idx="660">
                  <c:v>1716279.327920408</c:v>
                </c:pt>
                <c:pt idx="661">
                  <c:v>1716279.850407373</c:v>
                </c:pt>
                <c:pt idx="662">
                  <c:v>1716278.703207234</c:v>
                </c:pt>
                <c:pt idx="663">
                  <c:v>1716279.114673231</c:v>
                </c:pt>
                <c:pt idx="664">
                  <c:v>1716278.369879121</c:v>
                </c:pt>
                <c:pt idx="665">
                  <c:v>1716280.044357538</c:v>
                </c:pt>
                <c:pt idx="666">
                  <c:v>1716280.474892336</c:v>
                </c:pt>
                <c:pt idx="667">
                  <c:v>1716279.230863203</c:v>
                </c:pt>
                <c:pt idx="668">
                  <c:v>1716280.596791057</c:v>
                </c:pt>
                <c:pt idx="669">
                  <c:v>1716278.761497496</c:v>
                </c:pt>
                <c:pt idx="670">
                  <c:v>1716279.221827239</c:v>
                </c:pt>
                <c:pt idx="671">
                  <c:v>1716279.261052813</c:v>
                </c:pt>
                <c:pt idx="672">
                  <c:v>1716278.840941577</c:v>
                </c:pt>
                <c:pt idx="673">
                  <c:v>1716278.777398535</c:v>
                </c:pt>
                <c:pt idx="674">
                  <c:v>1716280.129399753</c:v>
                </c:pt>
                <c:pt idx="675">
                  <c:v>1716279.399587046</c:v>
                </c:pt>
                <c:pt idx="676">
                  <c:v>1716279.125254166</c:v>
                </c:pt>
                <c:pt idx="677">
                  <c:v>1716279.467659164</c:v>
                </c:pt>
                <c:pt idx="678">
                  <c:v>1716278.656416451</c:v>
                </c:pt>
                <c:pt idx="679">
                  <c:v>1716278.796088996</c:v>
                </c:pt>
                <c:pt idx="680">
                  <c:v>1716279.465978503</c:v>
                </c:pt>
                <c:pt idx="681">
                  <c:v>1716279.38990067</c:v>
                </c:pt>
                <c:pt idx="682">
                  <c:v>1716279.320625372</c:v>
                </c:pt>
                <c:pt idx="683">
                  <c:v>1716279.096489211</c:v>
                </c:pt>
                <c:pt idx="684">
                  <c:v>1716279.461048364</c:v>
                </c:pt>
                <c:pt idx="685">
                  <c:v>1716279.756644621</c:v>
                </c:pt>
                <c:pt idx="686">
                  <c:v>1716278.665450562</c:v>
                </c:pt>
                <c:pt idx="687">
                  <c:v>1716278.90521082</c:v>
                </c:pt>
                <c:pt idx="688">
                  <c:v>1716279.028683218</c:v>
                </c:pt>
                <c:pt idx="689">
                  <c:v>1716278.751066916</c:v>
                </c:pt>
                <c:pt idx="690">
                  <c:v>1716279.064232508</c:v>
                </c:pt>
                <c:pt idx="691">
                  <c:v>1716279.020348267</c:v>
                </c:pt>
                <c:pt idx="692">
                  <c:v>1716278.848579795</c:v>
                </c:pt>
                <c:pt idx="693">
                  <c:v>1716279.155373495</c:v>
                </c:pt>
                <c:pt idx="694">
                  <c:v>1716278.381335921</c:v>
                </c:pt>
                <c:pt idx="695">
                  <c:v>1716278.572825636</c:v>
                </c:pt>
                <c:pt idx="696">
                  <c:v>1716279.093753085</c:v>
                </c:pt>
                <c:pt idx="697">
                  <c:v>1716278.977614343</c:v>
                </c:pt>
                <c:pt idx="698">
                  <c:v>1716279.810652337</c:v>
                </c:pt>
                <c:pt idx="699">
                  <c:v>1716279.443209224</c:v>
                </c:pt>
                <c:pt idx="700">
                  <c:v>1716279.231502092</c:v>
                </c:pt>
                <c:pt idx="701">
                  <c:v>1716278.93601242</c:v>
                </c:pt>
                <c:pt idx="702">
                  <c:v>1716278.932461917</c:v>
                </c:pt>
                <c:pt idx="703">
                  <c:v>1716279.457930336</c:v>
                </c:pt>
                <c:pt idx="704">
                  <c:v>1716278.983993486</c:v>
                </c:pt>
                <c:pt idx="705">
                  <c:v>1716278.804518824</c:v>
                </c:pt>
                <c:pt idx="706">
                  <c:v>1716278.76267446</c:v>
                </c:pt>
                <c:pt idx="707">
                  <c:v>1716279.126045555</c:v>
                </c:pt>
                <c:pt idx="708">
                  <c:v>1716279.18670258</c:v>
                </c:pt>
                <c:pt idx="709">
                  <c:v>1716279.002398253</c:v>
                </c:pt>
                <c:pt idx="710">
                  <c:v>1716278.874670358</c:v>
                </c:pt>
                <c:pt idx="711">
                  <c:v>1716278.647734539</c:v>
                </c:pt>
                <c:pt idx="712">
                  <c:v>1716278.572203646</c:v>
                </c:pt>
                <c:pt idx="713">
                  <c:v>1716278.630867783</c:v>
                </c:pt>
                <c:pt idx="714">
                  <c:v>1716278.494160331</c:v>
                </c:pt>
                <c:pt idx="715">
                  <c:v>1716278.83898903</c:v>
                </c:pt>
                <c:pt idx="716">
                  <c:v>1716279.141674636</c:v>
                </c:pt>
                <c:pt idx="717">
                  <c:v>1716278.984740491</c:v>
                </c:pt>
                <c:pt idx="718">
                  <c:v>1716278.931970625</c:v>
                </c:pt>
                <c:pt idx="719">
                  <c:v>1716278.717564779</c:v>
                </c:pt>
                <c:pt idx="720">
                  <c:v>1716278.965228521</c:v>
                </c:pt>
                <c:pt idx="721">
                  <c:v>1716278.854675223</c:v>
                </c:pt>
                <c:pt idx="722">
                  <c:v>1716278.901125801</c:v>
                </c:pt>
                <c:pt idx="723">
                  <c:v>1716279.282243856</c:v>
                </c:pt>
                <c:pt idx="724">
                  <c:v>1716278.737923443</c:v>
                </c:pt>
                <c:pt idx="725">
                  <c:v>1716278.781445218</c:v>
                </c:pt>
                <c:pt idx="726">
                  <c:v>1716278.921978074</c:v>
                </c:pt>
                <c:pt idx="727">
                  <c:v>1716278.94635383</c:v>
                </c:pt>
                <c:pt idx="728">
                  <c:v>1716278.775322144</c:v>
                </c:pt>
                <c:pt idx="729">
                  <c:v>1716278.722569952</c:v>
                </c:pt>
                <c:pt idx="730">
                  <c:v>1716278.934129569</c:v>
                </c:pt>
                <c:pt idx="731">
                  <c:v>1716279.270584832</c:v>
                </c:pt>
                <c:pt idx="732">
                  <c:v>1716278.764046389</c:v>
                </c:pt>
                <c:pt idx="733">
                  <c:v>1716279.376073182</c:v>
                </c:pt>
                <c:pt idx="734">
                  <c:v>1716278.931910287</c:v>
                </c:pt>
                <c:pt idx="735">
                  <c:v>1716278.994670301</c:v>
                </c:pt>
                <c:pt idx="736">
                  <c:v>1716278.776087789</c:v>
                </c:pt>
                <c:pt idx="737">
                  <c:v>1716278.927941906</c:v>
                </c:pt>
                <c:pt idx="738">
                  <c:v>1716278.765013943</c:v>
                </c:pt>
                <c:pt idx="739">
                  <c:v>1716278.967576962</c:v>
                </c:pt>
                <c:pt idx="740">
                  <c:v>1716278.875433849</c:v>
                </c:pt>
                <c:pt idx="741">
                  <c:v>1716278.845590535</c:v>
                </c:pt>
                <c:pt idx="742">
                  <c:v>1716279.062689275</c:v>
                </c:pt>
                <c:pt idx="743">
                  <c:v>1716279.091630154</c:v>
                </c:pt>
                <c:pt idx="744">
                  <c:v>1716279.065401596</c:v>
                </c:pt>
                <c:pt idx="745">
                  <c:v>1716279.106377511</c:v>
                </c:pt>
                <c:pt idx="746">
                  <c:v>1716279.25204004</c:v>
                </c:pt>
                <c:pt idx="747">
                  <c:v>1716278.999389643</c:v>
                </c:pt>
                <c:pt idx="748">
                  <c:v>1716279.188027734</c:v>
                </c:pt>
                <c:pt idx="749">
                  <c:v>1716279.233628427</c:v>
                </c:pt>
                <c:pt idx="750">
                  <c:v>1716279.214116542</c:v>
                </c:pt>
                <c:pt idx="751">
                  <c:v>1716279.202399826</c:v>
                </c:pt>
                <c:pt idx="752">
                  <c:v>1716279.164191023</c:v>
                </c:pt>
                <c:pt idx="753">
                  <c:v>1716279.21554438</c:v>
                </c:pt>
                <c:pt idx="754">
                  <c:v>1716279.088678592</c:v>
                </c:pt>
                <c:pt idx="755">
                  <c:v>1716279.039573285</c:v>
                </c:pt>
                <c:pt idx="756">
                  <c:v>1716279.041905286</c:v>
                </c:pt>
                <c:pt idx="757">
                  <c:v>1716279.016383961</c:v>
                </c:pt>
                <c:pt idx="758">
                  <c:v>1716278.935612394</c:v>
                </c:pt>
                <c:pt idx="759">
                  <c:v>1716278.913518327</c:v>
                </c:pt>
                <c:pt idx="760">
                  <c:v>1716279.039735398</c:v>
                </c:pt>
                <c:pt idx="761">
                  <c:v>1716278.973570907</c:v>
                </c:pt>
                <c:pt idx="762">
                  <c:v>1716278.777370438</c:v>
                </c:pt>
                <c:pt idx="763">
                  <c:v>1716278.884559208</c:v>
                </c:pt>
                <c:pt idx="764">
                  <c:v>1716278.960370235</c:v>
                </c:pt>
                <c:pt idx="765">
                  <c:v>1716278.965790522</c:v>
                </c:pt>
                <c:pt idx="766">
                  <c:v>1716279.162082707</c:v>
                </c:pt>
                <c:pt idx="767">
                  <c:v>1716279.174413107</c:v>
                </c:pt>
                <c:pt idx="768">
                  <c:v>1716278.983210929</c:v>
                </c:pt>
                <c:pt idx="769">
                  <c:v>1716279.199681543</c:v>
                </c:pt>
                <c:pt idx="770">
                  <c:v>1716279.196645939</c:v>
                </c:pt>
                <c:pt idx="771">
                  <c:v>1716279.1512607</c:v>
                </c:pt>
                <c:pt idx="772">
                  <c:v>1716279.085358597</c:v>
                </c:pt>
                <c:pt idx="773">
                  <c:v>1716279.088630114</c:v>
                </c:pt>
                <c:pt idx="774">
                  <c:v>1716279.166753053</c:v>
                </c:pt>
                <c:pt idx="775">
                  <c:v>1716279.085938922</c:v>
                </c:pt>
                <c:pt idx="776">
                  <c:v>1716279.259963386</c:v>
                </c:pt>
                <c:pt idx="777">
                  <c:v>1716279.186998695</c:v>
                </c:pt>
                <c:pt idx="778">
                  <c:v>1716279.175962111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5.637365391409007</c:v>
                </c:pt>
                <c:pt idx="2">
                  <c:v>10.98480559601134</c:v>
                </c:pt>
                <c:pt idx="3">
                  <c:v>11.3761043007574</c:v>
                </c:pt>
                <c:pt idx="4">
                  <c:v>11.5022902023889</c:v>
                </c:pt>
                <c:pt idx="5">
                  <c:v>11.97932972640961</c:v>
                </c:pt>
                <c:pt idx="6">
                  <c:v>12.40488904325952</c:v>
                </c:pt>
                <c:pt idx="7">
                  <c:v>12.73119254882613</c:v>
                </c:pt>
                <c:pt idx="8">
                  <c:v>12.88432552733346</c:v>
                </c:pt>
                <c:pt idx="9">
                  <c:v>12.74069782756847</c:v>
                </c:pt>
                <c:pt idx="10">
                  <c:v>12.07135372056697</c:v>
                </c:pt>
                <c:pt idx="11">
                  <c:v>10.37823369503149</c:v>
                </c:pt>
                <c:pt idx="12">
                  <c:v>6.339125400187154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5.68725011159909</c:v>
                </c:pt>
                <c:pt idx="2">
                  <c:v>6.723083971091264</c:v>
                </c:pt>
                <c:pt idx="3">
                  <c:v>2.551431542641568</c:v>
                </c:pt>
                <c:pt idx="4">
                  <c:v>2.38116011246631</c:v>
                </c:pt>
                <c:pt idx="5">
                  <c:v>1.678262110853811</c:v>
                </c:pt>
                <c:pt idx="6">
                  <c:v>1.677364130078521</c:v>
                </c:pt>
                <c:pt idx="7">
                  <c:v>1.670461034699575</c:v>
                </c:pt>
                <c:pt idx="8">
                  <c:v>1.650440648166408</c:v>
                </c:pt>
                <c:pt idx="9">
                  <c:v>1.605054121222578</c:v>
                </c:pt>
                <c:pt idx="10">
                  <c:v>1.510767967151101</c:v>
                </c:pt>
                <c:pt idx="11">
                  <c:v>1.314616556020996</c:v>
                </c:pt>
                <c:pt idx="12">
                  <c:v>0.6876363410796793</c:v>
                </c:pt>
                <c:pt idx="13">
                  <c:v>0.2348958872335047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0.04988472019008196</c:v>
                </c:pt>
                <c:pt idx="2">
                  <c:v>1.375643766488927</c:v>
                </c:pt>
                <c:pt idx="3">
                  <c:v>2.160132837895515</c:v>
                </c:pt>
                <c:pt idx="4">
                  <c:v>2.254974210834809</c:v>
                </c:pt>
                <c:pt idx="5">
                  <c:v>1.201222586833096</c:v>
                </c:pt>
                <c:pt idx="6">
                  <c:v>1.251804813228614</c:v>
                </c:pt>
                <c:pt idx="7">
                  <c:v>1.344157529132961</c:v>
                </c:pt>
                <c:pt idx="8">
                  <c:v>1.497307669659085</c:v>
                </c:pt>
                <c:pt idx="9">
                  <c:v>1.748681820987565</c:v>
                </c:pt>
                <c:pt idx="10">
                  <c:v>2.180112074152603</c:v>
                </c:pt>
                <c:pt idx="11">
                  <c:v>3.007736581556473</c:v>
                </c:pt>
                <c:pt idx="12">
                  <c:v>4.726744635924016</c:v>
                </c:pt>
                <c:pt idx="13">
                  <c:v>6.574021287420659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9.350334581572195</c:v>
                </c:pt>
                <c:pt idx="2">
                  <c:v>7.810768116848909</c:v>
                </c:pt>
                <c:pt idx="3">
                  <c:v>7.574516110637608</c:v>
                </c:pt>
                <c:pt idx="4">
                  <c:v>7.058614615987732</c:v>
                </c:pt>
                <c:pt idx="5">
                  <c:v>6.378013361837008</c:v>
                </c:pt>
                <c:pt idx="6">
                  <c:v>5.591977878056825</c:v>
                </c:pt>
                <c:pt idx="7">
                  <c:v>4.733385248536203</c:v>
                </c:pt>
                <c:pt idx="8">
                  <c:v>3.820906495844373</c:v>
                </c:pt>
                <c:pt idx="9">
                  <c:v>2.04033639485827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9.435201498552635</c:v>
                </c:pt>
                <c:pt idx="2">
                  <c:v>1.256882610186991</c:v>
                </c:pt>
                <c:pt idx="3">
                  <c:v>0.791383878596835</c:v>
                </c:pt>
                <c:pt idx="4">
                  <c:v>0.5399700204305281</c:v>
                </c:pt>
                <c:pt idx="5">
                  <c:v>0.3839787475706214</c:v>
                </c:pt>
                <c:pt idx="6">
                  <c:v>0.2782912398489311</c:v>
                </c:pt>
                <c:pt idx="7">
                  <c:v>0.2019928984370309</c:v>
                </c:pt>
                <c:pt idx="8">
                  <c:v>0.1440825586809495</c:v>
                </c:pt>
                <c:pt idx="9">
                  <c:v>0.2120975104590044</c:v>
                </c:pt>
                <c:pt idx="10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0.08486691698043974</c:v>
                </c:pt>
                <c:pt idx="2">
                  <c:v>2.796449074910277</c:v>
                </c:pt>
                <c:pt idx="3">
                  <c:v>1.027635884808135</c:v>
                </c:pt>
                <c:pt idx="4">
                  <c:v>1.055871515080405</c:v>
                </c:pt>
                <c:pt idx="5">
                  <c:v>1.064580001721346</c:v>
                </c:pt>
                <c:pt idx="6">
                  <c:v>1.064326723629115</c:v>
                </c:pt>
                <c:pt idx="7">
                  <c:v>1.060585527957652</c:v>
                </c:pt>
                <c:pt idx="8">
                  <c:v>1.056561311372781</c:v>
                </c:pt>
                <c:pt idx="9">
                  <c:v>1.992667611445107</c:v>
                </c:pt>
                <c:pt idx="10">
                  <c:v>2.096034138035759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1.910652016754268</c:v>
                </c:pt>
                <c:pt idx="2">
                  <c:v>3.387541710090611</c:v>
                </c:pt>
                <c:pt idx="3">
                  <c:v>4.402894447228217</c:v>
                </c:pt>
                <c:pt idx="4">
                  <c:v>5.289105741861771</c:v>
                </c:pt>
                <c:pt idx="5">
                  <c:v>6.00319260883968</c:v>
                </c:pt>
                <c:pt idx="6">
                  <c:v>6.474452725414865</c:v>
                </c:pt>
                <c:pt idx="7">
                  <c:v>6.581057377200851</c:v>
                </c:pt>
                <c:pt idx="8">
                  <c:v>6.094377049951847</c:v>
                </c:pt>
                <c:pt idx="9">
                  <c:v>5.479165345870575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1.966349759931758</c:v>
                </c:pt>
                <c:pt idx="2">
                  <c:v>1.777554873050281</c:v>
                </c:pt>
                <c:pt idx="3">
                  <c:v>1.224999629323118</c:v>
                </c:pt>
                <c:pt idx="4">
                  <c:v>1.200817638314099</c:v>
                </c:pt>
                <c:pt idx="5">
                  <c:v>1.16659013747982</c:v>
                </c:pt>
                <c:pt idx="6">
                  <c:v>1.114593069749969</c:v>
                </c:pt>
                <c:pt idx="7">
                  <c:v>1.031735281967255</c:v>
                </c:pt>
                <c:pt idx="8">
                  <c:v>0.8933270445982182</c:v>
                </c:pt>
                <c:pt idx="9">
                  <c:v>1.608826033348422</c:v>
                </c:pt>
                <c:pt idx="10">
                  <c:v>0.08486691698043974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0.6433329531747842</c:v>
                </c:pt>
                <c:pt idx="7">
                  <c:v>0.9251306301812686</c:v>
                </c:pt>
                <c:pt idx="8">
                  <c:v>1.380007371847223</c:v>
                </c:pt>
                <c:pt idx="9">
                  <c:v>2.224037737429694</c:v>
                </c:pt>
                <c:pt idx="10">
                  <c:v>5.564032262851013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14.46050786058699</c:v>
                </c:pt>
                <c:pt idx="2">
                  <c:v>11.57935527921467</c:v>
                </c:pt>
                <c:pt idx="3">
                  <c:v>10.86083358034266</c:v>
                </c:pt>
                <c:pt idx="4">
                  <c:v>9.89576874959165</c:v>
                </c:pt>
                <c:pt idx="5">
                  <c:v>8.793733792662501</c:v>
                </c:pt>
                <c:pt idx="6">
                  <c:v>7.609544118237329</c:v>
                </c:pt>
                <c:pt idx="7">
                  <c:v>6.372284953847414</c:v>
                </c:pt>
                <c:pt idx="8">
                  <c:v>5.097294708546078</c:v>
                </c:pt>
                <c:pt idx="9">
                  <c:v>2.670237754717506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14.74523145935362</c:v>
                </c:pt>
                <c:pt idx="2">
                  <c:v>1.256882610186991</c:v>
                </c:pt>
                <c:pt idx="3">
                  <c:v>0.7913838785968351</c:v>
                </c:pt>
                <c:pt idx="4">
                  <c:v>0.5399700204305281</c:v>
                </c:pt>
                <c:pt idx="5">
                  <c:v>0.3839787475706214</c:v>
                </c:pt>
                <c:pt idx="6">
                  <c:v>0.2782912398489312</c:v>
                </c:pt>
                <c:pt idx="7">
                  <c:v>0.2019928984370309</c:v>
                </c:pt>
                <c:pt idx="8">
                  <c:v>0.1440825586809495</c:v>
                </c:pt>
                <c:pt idx="9">
                  <c:v>0.2120975104590044</c:v>
                </c:pt>
                <c:pt idx="10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0.284723598766635</c:v>
                </c:pt>
                <c:pt idx="2">
                  <c:v>4.138035191559313</c:v>
                </c:pt>
                <c:pt idx="3">
                  <c:v>1.509905577468835</c:v>
                </c:pt>
                <c:pt idx="4">
                  <c:v>1.505034851181542</c:v>
                </c:pt>
                <c:pt idx="5">
                  <c:v>1.486013704499771</c:v>
                </c:pt>
                <c:pt idx="6">
                  <c:v>1.462480914274103</c:v>
                </c:pt>
                <c:pt idx="7">
                  <c:v>1.439252062826946</c:v>
                </c:pt>
                <c:pt idx="8">
                  <c:v>1.419072803982286</c:v>
                </c:pt>
                <c:pt idx="9">
                  <c:v>2.639154464287575</c:v>
                </c:pt>
                <c:pt idx="10">
                  <c:v>2.725935497894996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2.208694465321477</c:v>
                </c:pt>
                <c:pt idx="2">
                  <c:v>3.993062512692946</c:v>
                </c:pt>
                <c:pt idx="3">
                  <c:v>5.239308543437097</c:v>
                </c:pt>
                <c:pt idx="4">
                  <c:v>6.3682740776639</c:v>
                </c:pt>
                <c:pt idx="5">
                  <c:v>7.339034319898164</c:v>
                </c:pt>
                <c:pt idx="6">
                  <c:v>8.083256830876348</c:v>
                </c:pt>
                <c:pt idx="7">
                  <c:v>8.481911851877326</c:v>
                </c:pt>
                <c:pt idx="8">
                  <c:v>8.309757817945728</c:v>
                </c:pt>
                <c:pt idx="9">
                  <c:v>8.348825291727294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2.264392208498967</c:v>
                </c:pt>
                <c:pt idx="2">
                  <c:v>2.085033227085408</c:v>
                </c:pt>
                <c:pt idx="3">
                  <c:v>1.455892922929664</c:v>
                </c:pt>
                <c:pt idx="4">
                  <c:v>1.443571877907347</c:v>
                </c:pt>
                <c:pt idx="5">
                  <c:v>1.423263512736176</c:v>
                </c:pt>
                <c:pt idx="6">
                  <c:v>1.387555464152968</c:v>
                </c:pt>
                <c:pt idx="7">
                  <c:v>1.323785651182248</c:v>
                </c:pt>
                <c:pt idx="8">
                  <c:v>1.207853337915626</c:v>
                </c:pt>
                <c:pt idx="9">
                  <c:v>2.26310521121126</c:v>
                </c:pt>
                <c:pt idx="10">
                  <c:v>0.284723598766635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0.6433329531747843</c:v>
                </c:pt>
                <c:pt idx="7">
                  <c:v>0.9251306301812686</c:v>
                </c:pt>
                <c:pt idx="8">
                  <c:v>1.380007371847223</c:v>
                </c:pt>
                <c:pt idx="9">
                  <c:v>2.224037737429694</c:v>
                </c:pt>
                <c:pt idx="10">
                  <c:v>8.63354889049393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9.198016351776483</c:v>
                </c:pt>
                <c:pt idx="2">
                  <c:v>6.521014480174623</c:v>
                </c:pt>
                <c:pt idx="3">
                  <c:v>6.149102210938568</c:v>
                </c:pt>
                <c:pt idx="4">
                  <c:v>5.603600835938889</c:v>
                </c:pt>
                <c:pt idx="5">
                  <c:v>4.945202469657828</c:v>
                </c:pt>
                <c:pt idx="6">
                  <c:v>4.207999759268292</c:v>
                </c:pt>
                <c:pt idx="7">
                  <c:v>3.411732070189849</c:v>
                </c:pt>
                <c:pt idx="8">
                  <c:v>1.838407605031971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9.27649025927008</c:v>
                </c:pt>
                <c:pt idx="2">
                  <c:v>0.7913838785968351</c:v>
                </c:pt>
                <c:pt idx="3">
                  <c:v>0.5399700204305281</c:v>
                </c:pt>
                <c:pt idx="4">
                  <c:v>0.3839787475706214</c:v>
                </c:pt>
                <c:pt idx="5">
                  <c:v>0.2782912398489311</c:v>
                </c:pt>
                <c:pt idx="6">
                  <c:v>0.2019928984370309</c:v>
                </c:pt>
                <c:pt idx="7">
                  <c:v>0.1440825586809495</c:v>
                </c:pt>
                <c:pt idx="8">
                  <c:v>0.2120975104590044</c:v>
                </c:pt>
                <c:pt idx="9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0.07847390749359703</c:v>
                </c:pt>
                <c:pt idx="2">
                  <c:v>3.468385750198695</c:v>
                </c:pt>
                <c:pt idx="3">
                  <c:v>0.9118822896665826</c:v>
                </c:pt>
                <c:pt idx="4">
                  <c:v>0.9294801225703007</c:v>
                </c:pt>
                <c:pt idx="5">
                  <c:v>0.9366896061299916</c:v>
                </c:pt>
                <c:pt idx="6">
                  <c:v>0.9391956088265669</c:v>
                </c:pt>
                <c:pt idx="7">
                  <c:v>0.9403502477593922</c:v>
                </c:pt>
                <c:pt idx="8">
                  <c:v>1.785421975616883</c:v>
                </c:pt>
                <c:pt idx="9">
                  <c:v>1.894105348209463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1.618807350629586</c:v>
                </c:pt>
                <c:pt idx="2">
                  <c:v>2.794612691702218</c:v>
                </c:pt>
                <c:pt idx="3">
                  <c:v>3.583873553313459</c:v>
                </c:pt>
                <c:pt idx="4">
                  <c:v>4.232378674396816</c:v>
                </c:pt>
                <c:pt idx="5">
                  <c:v>4.695129680107654</c:v>
                </c:pt>
                <c:pt idx="6">
                  <c:v>4.899103645860691</c:v>
                </c:pt>
                <c:pt idx="7">
                  <c:v>4.719731105790667</c:v>
                </c:pt>
                <c:pt idx="8">
                  <c:v>5.394018776259164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1.674505093807076</c:v>
                </c:pt>
                <c:pt idx="2">
                  <c:v>1.476470520786571</c:v>
                </c:pt>
                <c:pt idx="3">
                  <c:v>0.9989077537967527</c:v>
                </c:pt>
                <c:pt idx="4">
                  <c:v>0.9631114647639027</c:v>
                </c:pt>
                <c:pt idx="5">
                  <c:v>0.9152542762127491</c:v>
                </c:pt>
                <c:pt idx="6">
                  <c:v>0.8473069189278211</c:v>
                </c:pt>
                <c:pt idx="7">
                  <c:v>0.7457580901112441</c:v>
                </c:pt>
                <c:pt idx="8">
                  <c:v>2.054295042315719</c:v>
                </c:pt>
                <c:pt idx="9">
                  <c:v>0.07847390749359703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0.6433329531747842</c:v>
                </c:pt>
                <c:pt idx="7">
                  <c:v>0.9251306301812685</c:v>
                </c:pt>
                <c:pt idx="8">
                  <c:v>1.380007371847223</c:v>
                </c:pt>
                <c:pt idx="9">
                  <c:v>5.472492683752761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14.29219698554792</c:v>
                </c:pt>
                <c:pt idx="2">
                  <c:v>9.844767024918188</c:v>
                </c:pt>
                <c:pt idx="3">
                  <c:v>9.018574913538442</c:v>
                </c:pt>
                <c:pt idx="4">
                  <c:v>8.046839203309974</c:v>
                </c:pt>
                <c:pt idx="5">
                  <c:v>6.985751195338464</c:v>
                </c:pt>
                <c:pt idx="6">
                  <c:v>5.865568486673229</c:v>
                </c:pt>
                <c:pt idx="7">
                  <c:v>4.702659866775718</c:v>
                </c:pt>
                <c:pt idx="8">
                  <c:v>2.475484292561336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14.55658951197885</c:v>
                </c:pt>
                <c:pt idx="2">
                  <c:v>0.7913838785968351</c:v>
                </c:pt>
                <c:pt idx="3">
                  <c:v>0.539970020430528</c:v>
                </c:pt>
                <c:pt idx="4">
                  <c:v>0.3839787475706214</c:v>
                </c:pt>
                <c:pt idx="5">
                  <c:v>0.2782912398489311</c:v>
                </c:pt>
                <c:pt idx="6">
                  <c:v>0.2019928984370309</c:v>
                </c:pt>
                <c:pt idx="7">
                  <c:v>0.1440825586809495</c:v>
                </c:pt>
                <c:pt idx="8">
                  <c:v>0.2120975104590044</c:v>
                </c:pt>
                <c:pt idx="9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0.2643925264309259</c:v>
                </c:pt>
                <c:pt idx="2">
                  <c:v>5.238813839226573</c:v>
                </c:pt>
                <c:pt idx="3">
                  <c:v>1.366162131810273</c:v>
                </c:pt>
                <c:pt idx="4">
                  <c:v>1.355714457799089</c:v>
                </c:pt>
                <c:pt idx="5">
                  <c:v>1.33937924782044</c:v>
                </c:pt>
                <c:pt idx="6">
                  <c:v>1.322175607102265</c:v>
                </c:pt>
                <c:pt idx="7">
                  <c:v>1.306991178578462</c:v>
                </c:pt>
                <c:pt idx="8">
                  <c:v>2.439273084673386</c:v>
                </c:pt>
                <c:pt idx="9">
                  <c:v>2.531182035738824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1.921085447268347</c:v>
                </c:pt>
                <c:pt idx="2">
                  <c:v>3.408738889382191</c:v>
                </c:pt>
                <c:pt idx="3">
                  <c:v>4.432174398442359</c:v>
                </c:pt>
                <c:pt idx="4">
                  <c:v>5.326883675504154</c:v>
                </c:pt>
                <c:pt idx="5">
                  <c:v>6.049955785484949</c:v>
                </c:pt>
                <c:pt idx="6">
                  <c:v>6.530771367023769</c:v>
                </c:pt>
                <c:pt idx="7">
                  <c:v>6.647599687446434</c:v>
                </c:pt>
                <c:pt idx="8">
                  <c:v>8.26554915813785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1.976783190445837</c:v>
                </c:pt>
                <c:pt idx="2">
                  <c:v>1.788318621827782</c:v>
                </c:pt>
                <c:pt idx="3">
                  <c:v>1.23308240124568</c:v>
                </c:pt>
                <c:pt idx="4">
                  <c:v>1.209315620742341</c:v>
                </c:pt>
                <c:pt idx="5">
                  <c:v>1.175575380482706</c:v>
                </c:pt>
                <c:pt idx="6">
                  <c:v>1.124148534713605</c:v>
                </c:pt>
                <c:pt idx="7">
                  <c:v>1.041958950603934</c:v>
                </c:pt>
                <c:pt idx="8">
                  <c:v>2.997956842538637</c:v>
                </c:pt>
                <c:pt idx="9">
                  <c:v>0.2643925264309259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0.3146063436805448</c:v>
                </c:pt>
                <c:pt idx="5">
                  <c:v>0.4525032705019114</c:v>
                </c:pt>
                <c:pt idx="6">
                  <c:v>0.6433329531747842</c:v>
                </c:pt>
                <c:pt idx="7">
                  <c:v>0.9251306301812686</c:v>
                </c:pt>
                <c:pt idx="8">
                  <c:v>1.380007371847223</c:v>
                </c:pt>
                <c:pt idx="9">
                  <c:v>8.529941684568774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8.879746928269823</c:v>
                </c:pt>
                <c:pt idx="2">
                  <c:v>5.439833171335343</c:v>
                </c:pt>
                <c:pt idx="3">
                  <c:v>4.999687326402123</c:v>
                </c:pt>
                <c:pt idx="4">
                  <c:v>4.440824772105324</c:v>
                </c:pt>
                <c:pt idx="5">
                  <c:v>3.798286093653828</c:v>
                </c:pt>
                <c:pt idx="6">
                  <c:v>3.092643786948133</c:v>
                </c:pt>
                <c:pt idx="7">
                  <c:v>1.680936593055399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8.952092642954458</c:v>
                </c:pt>
                <c:pt idx="2">
                  <c:v>0.5399700204305281</c:v>
                </c:pt>
                <c:pt idx="3">
                  <c:v>0.3839787475706215</c:v>
                </c:pt>
                <c:pt idx="4">
                  <c:v>0.2782912398489311</c:v>
                </c:pt>
                <c:pt idx="5">
                  <c:v>0.2019928984370309</c:v>
                </c:pt>
                <c:pt idx="6">
                  <c:v>0.1440825586809495</c:v>
                </c:pt>
                <c:pt idx="7">
                  <c:v>0.2120975104590044</c:v>
                </c:pt>
                <c:pt idx="8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0.0723457146846351</c:v>
                </c:pt>
                <c:pt idx="2">
                  <c:v>3.979883777365008</c:v>
                </c:pt>
                <c:pt idx="3">
                  <c:v>0.8241245925038423</c:v>
                </c:pt>
                <c:pt idx="4">
                  <c:v>0.83715379414573</c:v>
                </c:pt>
                <c:pt idx="5">
                  <c:v>0.8445315768885264</c:v>
                </c:pt>
                <c:pt idx="6">
                  <c:v>0.8497248653866449</c:v>
                </c:pt>
                <c:pt idx="7">
                  <c:v>1.623804704351739</c:v>
                </c:pt>
                <c:pt idx="8">
                  <c:v>1.73663433623289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TE y TT!$B$2:$B$780</c:f>
              <c:numCache>
                <c:formatCode>General</c:formatCode>
                <c:ptCount val="779"/>
                <c:pt idx="0">
                  <c:v>4469155.10028968</c:v>
                </c:pt>
                <c:pt idx="1">
                  <c:v>44691551.00289676</c:v>
                </c:pt>
                <c:pt idx="2">
                  <c:v>41634878.01877673</c:v>
                </c:pt>
                <c:pt idx="3">
                  <c:v>39087792.82688564</c:v>
                </c:pt>
                <c:pt idx="4">
                  <c:v>38377376.96951511</c:v>
                </c:pt>
                <c:pt idx="5">
                  <c:v>37045977.69428916</c:v>
                </c:pt>
                <c:pt idx="6">
                  <c:v>36385904.54919286</c:v>
                </c:pt>
                <c:pt idx="7">
                  <c:v>35101764.486866</c:v>
                </c:pt>
                <c:pt idx="8">
                  <c:v>34463139.18338113</c:v>
                </c:pt>
                <c:pt idx="9">
                  <c:v>33204399.98650651</c:v>
                </c:pt>
                <c:pt idx="10">
                  <c:v>32578578.71701369</c:v>
                </c:pt>
                <c:pt idx="11">
                  <c:v>31337590.48496791</c:v>
                </c:pt>
                <c:pt idx="12">
                  <c:v>30720945.88192213</c:v>
                </c:pt>
                <c:pt idx="13">
                  <c:v>29494182.23979733</c:v>
                </c:pt>
                <c:pt idx="14">
                  <c:v>28884937.05553997</c:v>
                </c:pt>
                <c:pt idx="15">
                  <c:v>27670594.88495815</c:v>
                </c:pt>
                <c:pt idx="16">
                  <c:v>27067846.89737495</c:v>
                </c:pt>
                <c:pt idx="17">
                  <c:v>25865050.4220285</c:v>
                </c:pt>
                <c:pt idx="18">
                  <c:v>25268403.85142178</c:v>
                </c:pt>
                <c:pt idx="19">
                  <c:v>24076896.06232852</c:v>
                </c:pt>
                <c:pt idx="20">
                  <c:v>22345775.50144838</c:v>
                </c:pt>
                <c:pt idx="21">
                  <c:v>19854170.84845888</c:v>
                </c:pt>
                <c:pt idx="22">
                  <c:v>18785459.34997465</c:v>
                </c:pt>
                <c:pt idx="23">
                  <c:v>17868613.82343188</c:v>
                </c:pt>
                <c:pt idx="24">
                  <c:v>17763560.07862605</c:v>
                </c:pt>
                <c:pt idx="25">
                  <c:v>17760026.02460415</c:v>
                </c:pt>
                <c:pt idx="26">
                  <c:v>17361706.9135085</c:v>
                </c:pt>
                <c:pt idx="27">
                  <c:v>17354029.10651343</c:v>
                </c:pt>
                <c:pt idx="28">
                  <c:v>16940017.97591144</c:v>
                </c:pt>
                <c:pt idx="29">
                  <c:v>16929166.57014672</c:v>
                </c:pt>
                <c:pt idx="30">
                  <c:v>16489916.73647949</c:v>
                </c:pt>
                <c:pt idx="31">
                  <c:v>16476646.09992574</c:v>
                </c:pt>
                <c:pt idx="32">
                  <c:v>16013872.69361793</c:v>
                </c:pt>
                <c:pt idx="33">
                  <c:v>15998865.58491528</c:v>
                </c:pt>
                <c:pt idx="34">
                  <c:v>15517211.9857272</c:v>
                </c:pt>
                <c:pt idx="35">
                  <c:v>15501032.81844024</c:v>
                </c:pt>
                <c:pt idx="36">
                  <c:v>15005248.21486745</c:v>
                </c:pt>
                <c:pt idx="37">
                  <c:v>14988275.30880884</c:v>
                </c:pt>
                <c:pt idx="38">
                  <c:v>14482733.35278841</c:v>
                </c:pt>
                <c:pt idx="39">
                  <c:v>14515694.63393098</c:v>
                </c:pt>
                <c:pt idx="40">
                  <c:v>13555515.22427921</c:v>
                </c:pt>
                <c:pt idx="41">
                  <c:v>12637123.99613002</c:v>
                </c:pt>
                <c:pt idx="42">
                  <c:v>12076811.19723086</c:v>
                </c:pt>
                <c:pt idx="43">
                  <c:v>11630646.74059805</c:v>
                </c:pt>
                <c:pt idx="44">
                  <c:v>11099231.00728819</c:v>
                </c:pt>
                <c:pt idx="45">
                  <c:v>10758919.84247269</c:v>
                </c:pt>
                <c:pt idx="46">
                  <c:v>10523174.52093332</c:v>
                </c:pt>
                <c:pt idx="47">
                  <c:v>10346036.21794895</c:v>
                </c:pt>
                <c:pt idx="48">
                  <c:v>10347356.51362344</c:v>
                </c:pt>
                <c:pt idx="49">
                  <c:v>10302129.86965102</c:v>
                </c:pt>
                <c:pt idx="50">
                  <c:v>10308425.9187782</c:v>
                </c:pt>
                <c:pt idx="51">
                  <c:v>10120705.21698395</c:v>
                </c:pt>
                <c:pt idx="52">
                  <c:v>10128674.76297453</c:v>
                </c:pt>
                <c:pt idx="53">
                  <c:v>9912510.166719295</c:v>
                </c:pt>
                <c:pt idx="54">
                  <c:v>9920676.04517087</c:v>
                </c:pt>
                <c:pt idx="55">
                  <c:v>9685730.859493971</c:v>
                </c:pt>
                <c:pt idx="56">
                  <c:v>9693197.785543136</c:v>
                </c:pt>
                <c:pt idx="57">
                  <c:v>9448906.379662521</c:v>
                </c:pt>
                <c:pt idx="58">
                  <c:v>9210363.903662801</c:v>
                </c:pt>
                <c:pt idx="59">
                  <c:v>9116292.58885539</c:v>
                </c:pt>
                <c:pt idx="60">
                  <c:v>9118574.92509518</c:v>
                </c:pt>
                <c:pt idx="61">
                  <c:v>8906088.776699122</c:v>
                </c:pt>
                <c:pt idx="62">
                  <c:v>8693548.215783378</c:v>
                </c:pt>
                <c:pt idx="63">
                  <c:v>8319975.364364202</c:v>
                </c:pt>
                <c:pt idx="64">
                  <c:v>8037206.228152457</c:v>
                </c:pt>
                <c:pt idx="65">
                  <c:v>7807618.628139142</c:v>
                </c:pt>
                <c:pt idx="66">
                  <c:v>7634786.343516277</c:v>
                </c:pt>
                <c:pt idx="67">
                  <c:v>7491730.387821648</c:v>
                </c:pt>
                <c:pt idx="68">
                  <c:v>7410589.659406601</c:v>
                </c:pt>
                <c:pt idx="69">
                  <c:v>7427014.611572473</c:v>
                </c:pt>
                <c:pt idx="70">
                  <c:v>7405181.320363277</c:v>
                </c:pt>
                <c:pt idx="71">
                  <c:v>7415577.5824803</c:v>
                </c:pt>
                <c:pt idx="72">
                  <c:v>7263932.766744344</c:v>
                </c:pt>
                <c:pt idx="73">
                  <c:v>7233174.184778728</c:v>
                </c:pt>
                <c:pt idx="74">
                  <c:v>7249533.029050316</c:v>
                </c:pt>
                <c:pt idx="75">
                  <c:v>7077018.869685472</c:v>
                </c:pt>
                <c:pt idx="76">
                  <c:v>6915755.062278116</c:v>
                </c:pt>
                <c:pt idx="77">
                  <c:v>6871276.085987979</c:v>
                </c:pt>
                <c:pt idx="78">
                  <c:v>6860527.406446713</c:v>
                </c:pt>
                <c:pt idx="79">
                  <c:v>6667777.78856985</c:v>
                </c:pt>
                <c:pt idx="80">
                  <c:v>6566511.037919494</c:v>
                </c:pt>
                <c:pt idx="81">
                  <c:v>6515185.951148781</c:v>
                </c:pt>
                <c:pt idx="82">
                  <c:v>6499645.613394482</c:v>
                </c:pt>
                <c:pt idx="83">
                  <c:v>6295435.644096822</c:v>
                </c:pt>
                <c:pt idx="84">
                  <c:v>6125951.331423653</c:v>
                </c:pt>
                <c:pt idx="85">
                  <c:v>5972692.894756925</c:v>
                </c:pt>
                <c:pt idx="86">
                  <c:v>5846136.886210265</c:v>
                </c:pt>
                <c:pt idx="87">
                  <c:v>5731022.945875436</c:v>
                </c:pt>
                <c:pt idx="88">
                  <c:v>5668438.007232708</c:v>
                </c:pt>
                <c:pt idx="89">
                  <c:v>5642895.321461586</c:v>
                </c:pt>
                <c:pt idx="90">
                  <c:v>5643624.427540219</c:v>
                </c:pt>
                <c:pt idx="91">
                  <c:v>5624830.553438212</c:v>
                </c:pt>
                <c:pt idx="92">
                  <c:v>5625628.841598735</c:v>
                </c:pt>
                <c:pt idx="93">
                  <c:v>5512736.569457517</c:v>
                </c:pt>
                <c:pt idx="94">
                  <c:v>5475596.452536204</c:v>
                </c:pt>
                <c:pt idx="95">
                  <c:v>5473311.720691147</c:v>
                </c:pt>
                <c:pt idx="96">
                  <c:v>5338475.560593351</c:v>
                </c:pt>
                <c:pt idx="97">
                  <c:v>5276135.768359963</c:v>
                </c:pt>
                <c:pt idx="98">
                  <c:v>5250246.718929805</c:v>
                </c:pt>
                <c:pt idx="99">
                  <c:v>5246375.59695565</c:v>
                </c:pt>
                <c:pt idx="100">
                  <c:v>5131954.871196827</c:v>
                </c:pt>
                <c:pt idx="101">
                  <c:v>5057995.063892287</c:v>
                </c:pt>
                <c:pt idx="102">
                  <c:v>5027856.224543736</c:v>
                </c:pt>
                <c:pt idx="103">
                  <c:v>5022567.886075911</c:v>
                </c:pt>
                <c:pt idx="104">
                  <c:v>4901550.24811856</c:v>
                </c:pt>
                <c:pt idx="105">
                  <c:v>4797671.616302233</c:v>
                </c:pt>
                <c:pt idx="106">
                  <c:v>4703037.036964631</c:v>
                </c:pt>
                <c:pt idx="107">
                  <c:v>4615502.754007325</c:v>
                </c:pt>
                <c:pt idx="108">
                  <c:v>4563066.800437114</c:v>
                </c:pt>
                <c:pt idx="109">
                  <c:v>4542731.884604996</c:v>
                </c:pt>
                <c:pt idx="110">
                  <c:v>4546049.396218212</c:v>
                </c:pt>
                <c:pt idx="111">
                  <c:v>4525523.353780043</c:v>
                </c:pt>
                <c:pt idx="112">
                  <c:v>4528638.695560123</c:v>
                </c:pt>
                <c:pt idx="113">
                  <c:v>4443901.557574584</c:v>
                </c:pt>
                <c:pt idx="114">
                  <c:v>4377292.044952248</c:v>
                </c:pt>
                <c:pt idx="115">
                  <c:v>4350558.913289638</c:v>
                </c:pt>
                <c:pt idx="116">
                  <c:v>4348939.218338045</c:v>
                </c:pt>
                <c:pt idx="117">
                  <c:v>4264259.996882048</c:v>
                </c:pt>
                <c:pt idx="118">
                  <c:v>4215974.006304153</c:v>
                </c:pt>
                <c:pt idx="119">
                  <c:v>4197635.501971646</c:v>
                </c:pt>
                <c:pt idx="120">
                  <c:v>4196707.795851436</c:v>
                </c:pt>
                <c:pt idx="121">
                  <c:v>4125165.022964837</c:v>
                </c:pt>
                <c:pt idx="122">
                  <c:v>4066749.620595634</c:v>
                </c:pt>
                <c:pt idx="123">
                  <c:v>4014641.484648599</c:v>
                </c:pt>
                <c:pt idx="124">
                  <c:v>3953110.877474474</c:v>
                </c:pt>
                <c:pt idx="125">
                  <c:v>3887310.231315068</c:v>
                </c:pt>
                <c:pt idx="126">
                  <c:v>3826283.317088434</c:v>
                </c:pt>
                <c:pt idx="127">
                  <c:v>3765857.878291271</c:v>
                </c:pt>
                <c:pt idx="128">
                  <c:v>3727754.679096045</c:v>
                </c:pt>
                <c:pt idx="129">
                  <c:v>3713467.605719869</c:v>
                </c:pt>
                <c:pt idx="130">
                  <c:v>3713327.266497003</c:v>
                </c:pt>
                <c:pt idx="131">
                  <c:v>3700481.327073911</c:v>
                </c:pt>
                <c:pt idx="132">
                  <c:v>3700167.369888778</c:v>
                </c:pt>
                <c:pt idx="133">
                  <c:v>3642282.484100918</c:v>
                </c:pt>
                <c:pt idx="134">
                  <c:v>3594686.767039916</c:v>
                </c:pt>
                <c:pt idx="135">
                  <c:v>3573835.070876591</c:v>
                </c:pt>
                <c:pt idx="136">
                  <c:v>3574006.926332942</c:v>
                </c:pt>
                <c:pt idx="137">
                  <c:v>3514502.846299646</c:v>
                </c:pt>
                <c:pt idx="138">
                  <c:v>3481597.729650759</c:v>
                </c:pt>
                <c:pt idx="139">
                  <c:v>3467964.555607659</c:v>
                </c:pt>
                <c:pt idx="140">
                  <c:v>3468611.280446154</c:v>
                </c:pt>
                <c:pt idx="141">
                  <c:v>3418322.584565723</c:v>
                </c:pt>
                <c:pt idx="142">
                  <c:v>3378679.728882199</c:v>
                </c:pt>
                <c:pt idx="143">
                  <c:v>3342380.704941911</c:v>
                </c:pt>
                <c:pt idx="144">
                  <c:v>3300839.779032514</c:v>
                </c:pt>
                <c:pt idx="145">
                  <c:v>3254668.544914708</c:v>
                </c:pt>
                <c:pt idx="146">
                  <c:v>3209931.262889011</c:v>
                </c:pt>
                <c:pt idx="147">
                  <c:v>3165891.104056498</c:v>
                </c:pt>
                <c:pt idx="148">
                  <c:v>3137921.26378801</c:v>
                </c:pt>
                <c:pt idx="149">
                  <c:v>3126820.481695031</c:v>
                </c:pt>
                <c:pt idx="150">
                  <c:v>3127684.212811584</c:v>
                </c:pt>
                <c:pt idx="151">
                  <c:v>3116757.729599061</c:v>
                </c:pt>
                <c:pt idx="152">
                  <c:v>3117019.536660855</c:v>
                </c:pt>
                <c:pt idx="153">
                  <c:v>3076203.24206381</c:v>
                </c:pt>
                <c:pt idx="154">
                  <c:v>3041417.085178799</c:v>
                </c:pt>
                <c:pt idx="155">
                  <c:v>3026707.943279213</c:v>
                </c:pt>
                <c:pt idx="156">
                  <c:v>3027514.710103106</c:v>
                </c:pt>
                <c:pt idx="157">
                  <c:v>2984180.819915728</c:v>
                </c:pt>
                <c:pt idx="158">
                  <c:v>2964635.95140059</c:v>
                </c:pt>
                <c:pt idx="159">
                  <c:v>2938786.202683073</c:v>
                </c:pt>
                <c:pt idx="160">
                  <c:v>2919349.031823779</c:v>
                </c:pt>
                <c:pt idx="161">
                  <c:v>2886759.544915552</c:v>
                </c:pt>
                <c:pt idx="162">
                  <c:v>2857323.049488366</c:v>
                </c:pt>
                <c:pt idx="163">
                  <c:v>2830389.086463034</c:v>
                </c:pt>
                <c:pt idx="164">
                  <c:v>2799668.671190533</c:v>
                </c:pt>
                <c:pt idx="165">
                  <c:v>2767259.242430793</c:v>
                </c:pt>
                <c:pt idx="166">
                  <c:v>2736486.215779439</c:v>
                </c:pt>
                <c:pt idx="167">
                  <c:v>2705106.667102272</c:v>
                </c:pt>
                <c:pt idx="168">
                  <c:v>2684627.079539657</c:v>
                </c:pt>
                <c:pt idx="169">
                  <c:v>2677181.407831289</c:v>
                </c:pt>
                <c:pt idx="170">
                  <c:v>2677339.965777154</c:v>
                </c:pt>
                <c:pt idx="171">
                  <c:v>2670497.742791835</c:v>
                </c:pt>
                <c:pt idx="172">
                  <c:v>2671065.722308951</c:v>
                </c:pt>
                <c:pt idx="173">
                  <c:v>2640148.877360411</c:v>
                </c:pt>
                <c:pt idx="174">
                  <c:v>2614273.396901913</c:v>
                </c:pt>
                <c:pt idx="175">
                  <c:v>2602962.177025566</c:v>
                </c:pt>
                <c:pt idx="176">
                  <c:v>2603483.450356866</c:v>
                </c:pt>
                <c:pt idx="177">
                  <c:v>2570536.546606762</c:v>
                </c:pt>
                <c:pt idx="178">
                  <c:v>2556116.80486241</c:v>
                </c:pt>
                <c:pt idx="179">
                  <c:v>2542280.923223616</c:v>
                </c:pt>
                <c:pt idx="180">
                  <c:v>2522470.746863243</c:v>
                </c:pt>
                <c:pt idx="181">
                  <c:v>2507915.526029559</c:v>
                </c:pt>
                <c:pt idx="182">
                  <c:v>2483012.43649618</c:v>
                </c:pt>
                <c:pt idx="183">
                  <c:v>2460591.593844319</c:v>
                </c:pt>
                <c:pt idx="184">
                  <c:v>2441355.225604373</c:v>
                </c:pt>
                <c:pt idx="185">
                  <c:v>2420336.429635611</c:v>
                </c:pt>
                <c:pt idx="186">
                  <c:v>2396159.59918162</c:v>
                </c:pt>
                <c:pt idx="187">
                  <c:v>2372457.246123668</c:v>
                </c:pt>
                <c:pt idx="188">
                  <c:v>2348337.913061961</c:v>
                </c:pt>
                <c:pt idx="189">
                  <c:v>2333092.77603306</c:v>
                </c:pt>
                <c:pt idx="190">
                  <c:v>2327092.510663966</c:v>
                </c:pt>
                <c:pt idx="191">
                  <c:v>2327554.472172677</c:v>
                </c:pt>
                <c:pt idx="192">
                  <c:v>2316264.563307455</c:v>
                </c:pt>
                <c:pt idx="193">
                  <c:v>2296787.724259594</c:v>
                </c:pt>
                <c:pt idx="194">
                  <c:v>2277891.5534802</c:v>
                </c:pt>
                <c:pt idx="195">
                  <c:v>2270046.932154649</c:v>
                </c:pt>
                <c:pt idx="196">
                  <c:v>2270047.039554109</c:v>
                </c:pt>
                <c:pt idx="197">
                  <c:v>2245666.800171093</c:v>
                </c:pt>
                <c:pt idx="198">
                  <c:v>2237187.819193762</c:v>
                </c:pt>
                <c:pt idx="199">
                  <c:v>2226254.471048455</c:v>
                </c:pt>
                <c:pt idx="200">
                  <c:v>2212986.206656986</c:v>
                </c:pt>
                <c:pt idx="201">
                  <c:v>2196874.57742044</c:v>
                </c:pt>
                <c:pt idx="202">
                  <c:v>2177002.202190411</c:v>
                </c:pt>
                <c:pt idx="203">
                  <c:v>2160417.853105116</c:v>
                </c:pt>
                <c:pt idx="204">
                  <c:v>2144970.221837654</c:v>
                </c:pt>
                <c:pt idx="205">
                  <c:v>2127175.044828077</c:v>
                </c:pt>
                <c:pt idx="206">
                  <c:v>2109033.159499999</c:v>
                </c:pt>
                <c:pt idx="207">
                  <c:v>2091618.709900636</c:v>
                </c:pt>
                <c:pt idx="208">
                  <c:v>2073574.476783676</c:v>
                </c:pt>
                <c:pt idx="209">
                  <c:v>2061554.587109473</c:v>
                </c:pt>
                <c:pt idx="210">
                  <c:v>2057430.155603168</c:v>
                </c:pt>
                <c:pt idx="211">
                  <c:v>2057461.413676016</c:v>
                </c:pt>
                <c:pt idx="212">
                  <c:v>2049539.453281509</c:v>
                </c:pt>
                <c:pt idx="213">
                  <c:v>2033855.482762236</c:v>
                </c:pt>
                <c:pt idx="214">
                  <c:v>2019215.688782711</c:v>
                </c:pt>
                <c:pt idx="215">
                  <c:v>2013005.978638134</c:v>
                </c:pt>
                <c:pt idx="216">
                  <c:v>2013569.521006783</c:v>
                </c:pt>
                <c:pt idx="217">
                  <c:v>1993390.929109638</c:v>
                </c:pt>
                <c:pt idx="218">
                  <c:v>1986324.153387049</c:v>
                </c:pt>
                <c:pt idx="219">
                  <c:v>1986437.071955049</c:v>
                </c:pt>
                <c:pt idx="220">
                  <c:v>1974681.623214356</c:v>
                </c:pt>
                <c:pt idx="221">
                  <c:v>1966301.13754832</c:v>
                </c:pt>
                <c:pt idx="222">
                  <c:v>1954048.841723666</c:v>
                </c:pt>
                <c:pt idx="223">
                  <c:v>1939241.816589378</c:v>
                </c:pt>
                <c:pt idx="224">
                  <c:v>1925026.583577674</c:v>
                </c:pt>
                <c:pt idx="225">
                  <c:v>1913602.683456877</c:v>
                </c:pt>
                <c:pt idx="226">
                  <c:v>1901800.478413161</c:v>
                </c:pt>
                <c:pt idx="227">
                  <c:v>1887266.719004469</c:v>
                </c:pt>
                <c:pt idx="228">
                  <c:v>1872798.233458545</c:v>
                </c:pt>
                <c:pt idx="229">
                  <c:v>1857536.803438108</c:v>
                </c:pt>
                <c:pt idx="230">
                  <c:v>1847945.421718452</c:v>
                </c:pt>
                <c:pt idx="231">
                  <c:v>1844160.354924016</c:v>
                </c:pt>
                <c:pt idx="232">
                  <c:v>1844501.562235591</c:v>
                </c:pt>
                <c:pt idx="233">
                  <c:v>1837458.286045849</c:v>
                </c:pt>
                <c:pt idx="234">
                  <c:v>1837446.206958488</c:v>
                </c:pt>
                <c:pt idx="235">
                  <c:v>1823984.748703734</c:v>
                </c:pt>
                <c:pt idx="236">
                  <c:v>1811191.337631802</c:v>
                </c:pt>
                <c:pt idx="237">
                  <c:v>1797508.31819381</c:v>
                </c:pt>
                <c:pt idx="238">
                  <c:v>1790502.487739427</c:v>
                </c:pt>
                <c:pt idx="239">
                  <c:v>1784799.722739913</c:v>
                </c:pt>
                <c:pt idx="240">
                  <c:v>1784891.314557346</c:v>
                </c:pt>
                <c:pt idx="241">
                  <c:v>1776511.89226453</c:v>
                </c:pt>
                <c:pt idx="242">
                  <c:v>1767384.330040283</c:v>
                </c:pt>
                <c:pt idx="243">
                  <c:v>1757404.765230149</c:v>
                </c:pt>
                <c:pt idx="244">
                  <c:v>1744803.943248414</c:v>
                </c:pt>
                <c:pt idx="245">
                  <c:v>1735510.092253388</c:v>
                </c:pt>
                <c:pt idx="246">
                  <c:v>1726341.18956131</c:v>
                </c:pt>
                <c:pt idx="247">
                  <c:v>1715177.042230158</c:v>
                </c:pt>
                <c:pt idx="248">
                  <c:v>1704557.757459543</c:v>
                </c:pt>
                <c:pt idx="249">
                  <c:v>1694227.232973478</c:v>
                </c:pt>
                <c:pt idx="250">
                  <c:v>1683330.971604568</c:v>
                </c:pt>
                <c:pt idx="251">
                  <c:v>1675965.929875919</c:v>
                </c:pt>
                <c:pt idx="252">
                  <c:v>1673716.304209735</c:v>
                </c:pt>
                <c:pt idx="253">
                  <c:v>1673671.173614019</c:v>
                </c:pt>
                <c:pt idx="254">
                  <c:v>1669381.419225649</c:v>
                </c:pt>
                <c:pt idx="255">
                  <c:v>1668761.13040509</c:v>
                </c:pt>
                <c:pt idx="256">
                  <c:v>1657197.257759566</c:v>
                </c:pt>
                <c:pt idx="257">
                  <c:v>1644450.315624866</c:v>
                </c:pt>
                <c:pt idx="258">
                  <c:v>1638296.696598374</c:v>
                </c:pt>
                <c:pt idx="259">
                  <c:v>1631961.272875478</c:v>
                </c:pt>
                <c:pt idx="260">
                  <c:v>1627010.633308677</c:v>
                </c:pt>
                <c:pt idx="261">
                  <c:v>1627161.094715604</c:v>
                </c:pt>
                <c:pt idx="262">
                  <c:v>1618558.188327325</c:v>
                </c:pt>
                <c:pt idx="263">
                  <c:v>1613950.372758699</c:v>
                </c:pt>
                <c:pt idx="264">
                  <c:v>1606294.414975842</c:v>
                </c:pt>
                <c:pt idx="265">
                  <c:v>1597433.696061435</c:v>
                </c:pt>
                <c:pt idx="266">
                  <c:v>1587629.41906526</c:v>
                </c:pt>
                <c:pt idx="267">
                  <c:v>1580939.25447052</c:v>
                </c:pt>
                <c:pt idx="268">
                  <c:v>1575163.400121048</c:v>
                </c:pt>
                <c:pt idx="269">
                  <c:v>1566559.7079973</c:v>
                </c:pt>
                <c:pt idx="270">
                  <c:v>1557944.091491525</c:v>
                </c:pt>
                <c:pt idx="271">
                  <c:v>1548277.59617476</c:v>
                </c:pt>
                <c:pt idx="272">
                  <c:v>1542881.306904783</c:v>
                </c:pt>
                <c:pt idx="273">
                  <c:v>1540662.791982299</c:v>
                </c:pt>
                <c:pt idx="274">
                  <c:v>1540988.727739396</c:v>
                </c:pt>
                <c:pt idx="275">
                  <c:v>1536791.518414243</c:v>
                </c:pt>
                <c:pt idx="276">
                  <c:v>1536333.275446515</c:v>
                </c:pt>
                <c:pt idx="277">
                  <c:v>1526671.093950047</c:v>
                </c:pt>
                <c:pt idx="278">
                  <c:v>1519555.465465758</c:v>
                </c:pt>
                <c:pt idx="279">
                  <c:v>1514547.803395336</c:v>
                </c:pt>
                <c:pt idx="280">
                  <c:v>1510578.059844718</c:v>
                </c:pt>
                <c:pt idx="281">
                  <c:v>1510840.170293762</c:v>
                </c:pt>
                <c:pt idx="282">
                  <c:v>1505708.932306668</c:v>
                </c:pt>
                <c:pt idx="283">
                  <c:v>1498566.075358315</c:v>
                </c:pt>
                <c:pt idx="284">
                  <c:v>1492140.104172849</c:v>
                </c:pt>
                <c:pt idx="285">
                  <c:v>1483318.377158809</c:v>
                </c:pt>
                <c:pt idx="286">
                  <c:v>1478726.53597177</c:v>
                </c:pt>
                <c:pt idx="287">
                  <c:v>1473257.607060006</c:v>
                </c:pt>
                <c:pt idx="288">
                  <c:v>1465517.065598534</c:v>
                </c:pt>
                <c:pt idx="289">
                  <c:v>1459946.444220309</c:v>
                </c:pt>
                <c:pt idx="290">
                  <c:v>1454754.173210479</c:v>
                </c:pt>
                <c:pt idx="291">
                  <c:v>1449805.293703719</c:v>
                </c:pt>
                <c:pt idx="292">
                  <c:v>1446428.026610895</c:v>
                </c:pt>
                <c:pt idx="293">
                  <c:v>1446378.360440403</c:v>
                </c:pt>
                <c:pt idx="294">
                  <c:v>1445876.81114667</c:v>
                </c:pt>
                <c:pt idx="295">
                  <c:v>1445686.611106217</c:v>
                </c:pt>
                <c:pt idx="296">
                  <c:v>1444692.18213237</c:v>
                </c:pt>
                <c:pt idx="297">
                  <c:v>1443691.961765043</c:v>
                </c:pt>
                <c:pt idx="298">
                  <c:v>1435935.440547101</c:v>
                </c:pt>
                <c:pt idx="299">
                  <c:v>1431756.226800098</c:v>
                </c:pt>
                <c:pt idx="300">
                  <c:v>1428693.473266053</c:v>
                </c:pt>
                <c:pt idx="301">
                  <c:v>1428649.352551616</c:v>
                </c:pt>
                <c:pt idx="302">
                  <c:v>1422310.692336104</c:v>
                </c:pt>
                <c:pt idx="303">
                  <c:v>1421378.583416296</c:v>
                </c:pt>
                <c:pt idx="304">
                  <c:v>1417308.491996317</c:v>
                </c:pt>
                <c:pt idx="305">
                  <c:v>1413546.850754828</c:v>
                </c:pt>
                <c:pt idx="306">
                  <c:v>1406173.44840702</c:v>
                </c:pt>
                <c:pt idx="307">
                  <c:v>1402559.735666275</c:v>
                </c:pt>
                <c:pt idx="308">
                  <c:v>1402123.965041348</c:v>
                </c:pt>
                <c:pt idx="309">
                  <c:v>1397979.596473737</c:v>
                </c:pt>
                <c:pt idx="310">
                  <c:v>1393666.210572</c:v>
                </c:pt>
                <c:pt idx="311">
                  <c:v>1388277.964853403</c:v>
                </c:pt>
                <c:pt idx="312">
                  <c:v>1386488.182085456</c:v>
                </c:pt>
                <c:pt idx="313">
                  <c:v>1387176.055769935</c:v>
                </c:pt>
                <c:pt idx="314">
                  <c:v>1387766.585800238</c:v>
                </c:pt>
                <c:pt idx="315">
                  <c:v>1388083.212008451</c:v>
                </c:pt>
                <c:pt idx="316">
                  <c:v>1385767.942633408</c:v>
                </c:pt>
                <c:pt idx="317">
                  <c:v>1385875.019067575</c:v>
                </c:pt>
                <c:pt idx="318">
                  <c:v>1380683.950567614</c:v>
                </c:pt>
                <c:pt idx="319">
                  <c:v>1378865.439033755</c:v>
                </c:pt>
                <c:pt idx="320">
                  <c:v>1379550.425445213</c:v>
                </c:pt>
                <c:pt idx="321">
                  <c:v>1377018.856075737</c:v>
                </c:pt>
                <c:pt idx="322">
                  <c:v>1379074.089780574</c:v>
                </c:pt>
                <c:pt idx="323">
                  <c:v>1375712.645033433</c:v>
                </c:pt>
                <c:pt idx="324">
                  <c:v>1376212.634413671</c:v>
                </c:pt>
                <c:pt idx="325">
                  <c:v>1370860.932417228</c:v>
                </c:pt>
                <c:pt idx="326">
                  <c:v>1371483.170254403</c:v>
                </c:pt>
                <c:pt idx="327">
                  <c:v>1372778.246303848</c:v>
                </c:pt>
                <c:pt idx="328">
                  <c:v>1367253.780042596</c:v>
                </c:pt>
                <c:pt idx="329">
                  <c:v>1367024.349056033</c:v>
                </c:pt>
                <c:pt idx="330">
                  <c:v>1365257.924275317</c:v>
                </c:pt>
                <c:pt idx="331">
                  <c:v>1365798.647431767</c:v>
                </c:pt>
                <c:pt idx="332">
                  <c:v>1366573.857202251</c:v>
                </c:pt>
                <c:pt idx="333">
                  <c:v>1366678.922440205</c:v>
                </c:pt>
                <c:pt idx="334">
                  <c:v>1365564.373061488</c:v>
                </c:pt>
                <c:pt idx="335">
                  <c:v>1366309.251374875</c:v>
                </c:pt>
                <c:pt idx="336">
                  <c:v>1367529.371766837</c:v>
                </c:pt>
                <c:pt idx="337">
                  <c:v>1366829.030883132</c:v>
                </c:pt>
                <c:pt idx="338">
                  <c:v>1366461.182956499</c:v>
                </c:pt>
                <c:pt idx="339">
                  <c:v>1366311.582518212</c:v>
                </c:pt>
                <c:pt idx="340">
                  <c:v>1365905.904301036</c:v>
                </c:pt>
                <c:pt idx="341">
                  <c:v>1369058.519920301</c:v>
                </c:pt>
                <c:pt idx="342">
                  <c:v>1363621.756064749</c:v>
                </c:pt>
                <c:pt idx="343">
                  <c:v>1367751.593771498</c:v>
                </c:pt>
                <c:pt idx="344">
                  <c:v>1367605.731794225</c:v>
                </c:pt>
                <c:pt idx="345">
                  <c:v>1368366.631813344</c:v>
                </c:pt>
                <c:pt idx="346">
                  <c:v>1369701.849220866</c:v>
                </c:pt>
                <c:pt idx="347">
                  <c:v>1365978.717416882</c:v>
                </c:pt>
                <c:pt idx="348">
                  <c:v>1362967.881156948</c:v>
                </c:pt>
                <c:pt idx="349">
                  <c:v>1369397.994922431</c:v>
                </c:pt>
                <c:pt idx="350">
                  <c:v>1366324.878380029</c:v>
                </c:pt>
                <c:pt idx="351">
                  <c:v>1366942.23687458</c:v>
                </c:pt>
                <c:pt idx="352">
                  <c:v>1367047.534319775</c:v>
                </c:pt>
                <c:pt idx="353">
                  <c:v>1366930.775927444</c:v>
                </c:pt>
                <c:pt idx="354">
                  <c:v>1367212.763619008</c:v>
                </c:pt>
                <c:pt idx="355">
                  <c:v>1366875.724973311</c:v>
                </c:pt>
                <c:pt idx="356">
                  <c:v>1366537.058474869</c:v>
                </c:pt>
                <c:pt idx="357">
                  <c:v>1365787.344144446</c:v>
                </c:pt>
                <c:pt idx="358">
                  <c:v>1365950.657884585</c:v>
                </c:pt>
                <c:pt idx="359">
                  <c:v>1364986.452228401</c:v>
                </c:pt>
                <c:pt idx="360">
                  <c:v>1366125.995627052</c:v>
                </c:pt>
                <c:pt idx="361">
                  <c:v>1364745.400515385</c:v>
                </c:pt>
                <c:pt idx="362">
                  <c:v>1364166.165898843</c:v>
                </c:pt>
                <c:pt idx="363">
                  <c:v>1364462.410738816</c:v>
                </c:pt>
                <c:pt idx="364">
                  <c:v>1364397.985685125</c:v>
                </c:pt>
                <c:pt idx="365">
                  <c:v>1362475.476205857</c:v>
                </c:pt>
                <c:pt idx="366">
                  <c:v>1363973.174747394</c:v>
                </c:pt>
                <c:pt idx="367">
                  <c:v>1364908.677455994</c:v>
                </c:pt>
                <c:pt idx="368">
                  <c:v>1363226.37938926</c:v>
                </c:pt>
                <c:pt idx="369">
                  <c:v>1365752.153166318</c:v>
                </c:pt>
                <c:pt idx="370">
                  <c:v>1366806.935989558</c:v>
                </c:pt>
                <c:pt idx="371">
                  <c:v>1367429.682436269</c:v>
                </c:pt>
                <c:pt idx="372">
                  <c:v>1366418.388433632</c:v>
                </c:pt>
                <c:pt idx="373">
                  <c:v>1366122.413862509</c:v>
                </c:pt>
                <c:pt idx="374">
                  <c:v>1366936.974057946</c:v>
                </c:pt>
                <c:pt idx="375">
                  <c:v>1366248.962726296</c:v>
                </c:pt>
                <c:pt idx="376">
                  <c:v>1366999.124656515</c:v>
                </c:pt>
                <c:pt idx="377">
                  <c:v>1367375.745569573</c:v>
                </c:pt>
                <c:pt idx="378">
                  <c:v>1367667.720609896</c:v>
                </c:pt>
                <c:pt idx="379">
                  <c:v>1366162.949716035</c:v>
                </c:pt>
                <c:pt idx="380">
                  <c:v>1366950.961690736</c:v>
                </c:pt>
                <c:pt idx="381">
                  <c:v>1368441.687049597</c:v>
                </c:pt>
                <c:pt idx="382">
                  <c:v>1367154.812672539</c:v>
                </c:pt>
                <c:pt idx="383">
                  <c:v>1366793.206814523</c:v>
                </c:pt>
                <c:pt idx="384">
                  <c:v>1367273.113023873</c:v>
                </c:pt>
                <c:pt idx="385">
                  <c:v>1367772.849402975</c:v>
                </c:pt>
                <c:pt idx="386">
                  <c:v>1366954.835353428</c:v>
                </c:pt>
                <c:pt idx="387">
                  <c:v>1367517.142075637</c:v>
                </c:pt>
                <c:pt idx="388">
                  <c:v>1366927.762501911</c:v>
                </c:pt>
                <c:pt idx="389">
                  <c:v>1366338.704452638</c:v>
                </c:pt>
                <c:pt idx="390">
                  <c:v>1366349.500450066</c:v>
                </c:pt>
                <c:pt idx="391">
                  <c:v>1367085.251753978</c:v>
                </c:pt>
                <c:pt idx="392">
                  <c:v>1366566.817848899</c:v>
                </c:pt>
                <c:pt idx="393">
                  <c:v>1366482.331987331</c:v>
                </c:pt>
                <c:pt idx="394">
                  <c:v>1366675.228875464</c:v>
                </c:pt>
                <c:pt idx="395">
                  <c:v>1366797.024405812</c:v>
                </c:pt>
                <c:pt idx="396">
                  <c:v>1366298.941157022</c:v>
                </c:pt>
                <c:pt idx="397">
                  <c:v>1365604.649271616</c:v>
                </c:pt>
                <c:pt idx="398">
                  <c:v>1365358.265382556</c:v>
                </c:pt>
                <c:pt idx="399">
                  <c:v>1365277.62497373</c:v>
                </c:pt>
                <c:pt idx="400">
                  <c:v>1364520.445720664</c:v>
                </c:pt>
                <c:pt idx="401">
                  <c:v>1365161.577328889</c:v>
                </c:pt>
                <c:pt idx="402">
                  <c:v>1365447.893700497</c:v>
                </c:pt>
                <c:pt idx="403">
                  <c:v>1365364.436654808</c:v>
                </c:pt>
                <c:pt idx="404">
                  <c:v>1365585.462909679</c:v>
                </c:pt>
                <c:pt idx="405">
                  <c:v>1365427.534330206</c:v>
                </c:pt>
                <c:pt idx="406">
                  <c:v>1365635.965275781</c:v>
                </c:pt>
                <c:pt idx="407">
                  <c:v>1364898.145769303</c:v>
                </c:pt>
                <c:pt idx="408">
                  <c:v>1365902.476449087</c:v>
                </c:pt>
                <c:pt idx="409">
                  <c:v>1366398.437688437</c:v>
                </c:pt>
                <c:pt idx="410">
                  <c:v>1366788.390413708</c:v>
                </c:pt>
                <c:pt idx="411">
                  <c:v>1366874.971605634</c:v>
                </c:pt>
                <c:pt idx="412">
                  <c:v>1366575.684967825</c:v>
                </c:pt>
                <c:pt idx="413">
                  <c:v>1366952.569191155</c:v>
                </c:pt>
                <c:pt idx="414">
                  <c:v>1366428.925930811</c:v>
                </c:pt>
                <c:pt idx="415">
                  <c:v>1365984.158643792</c:v>
                </c:pt>
                <c:pt idx="416">
                  <c:v>1366278.141571661</c:v>
                </c:pt>
                <c:pt idx="417">
                  <c:v>1367374.379693252</c:v>
                </c:pt>
                <c:pt idx="418">
                  <c:v>1366282.593435541</c:v>
                </c:pt>
                <c:pt idx="419">
                  <c:v>1366084.662793399</c:v>
                </c:pt>
                <c:pt idx="420">
                  <c:v>1365594.738581083</c:v>
                </c:pt>
                <c:pt idx="421">
                  <c:v>1366478.017048327</c:v>
                </c:pt>
                <c:pt idx="422">
                  <c:v>1366330.663039228</c:v>
                </c:pt>
                <c:pt idx="423">
                  <c:v>1366306.720182025</c:v>
                </c:pt>
                <c:pt idx="424">
                  <c:v>1366281.794643436</c:v>
                </c:pt>
                <c:pt idx="425">
                  <c:v>1366446.557007049</c:v>
                </c:pt>
                <c:pt idx="426">
                  <c:v>1366287.800812165</c:v>
                </c:pt>
                <c:pt idx="427">
                  <c:v>1366538.176986312</c:v>
                </c:pt>
                <c:pt idx="428">
                  <c:v>1366474.589242136</c:v>
                </c:pt>
                <c:pt idx="429">
                  <c:v>1366434.834539203</c:v>
                </c:pt>
                <c:pt idx="430">
                  <c:v>1366314.889701535</c:v>
                </c:pt>
                <c:pt idx="431">
                  <c:v>1366152.767203553</c:v>
                </c:pt>
                <c:pt idx="432">
                  <c:v>1366227.20825998</c:v>
                </c:pt>
                <c:pt idx="433">
                  <c:v>1366440.524341</c:v>
                </c:pt>
                <c:pt idx="434">
                  <c:v>1366452.928511929</c:v>
                </c:pt>
                <c:pt idx="435">
                  <c:v>1366403.081370433</c:v>
                </c:pt>
                <c:pt idx="436">
                  <c:v>1366337.861323668</c:v>
                </c:pt>
                <c:pt idx="437">
                  <c:v>1366392.686258499</c:v>
                </c:pt>
                <c:pt idx="438">
                  <c:v>1365631.408656923</c:v>
                </c:pt>
                <c:pt idx="439">
                  <c:v>1366271.225137768</c:v>
                </c:pt>
                <c:pt idx="440">
                  <c:v>1366681.937953932</c:v>
                </c:pt>
                <c:pt idx="441">
                  <c:v>1366362.260423891</c:v>
                </c:pt>
                <c:pt idx="442">
                  <c:v>1366455.725696053</c:v>
                </c:pt>
                <c:pt idx="443">
                  <c:v>1366492.958455844</c:v>
                </c:pt>
                <c:pt idx="444">
                  <c:v>1366512.557437057</c:v>
                </c:pt>
                <c:pt idx="445">
                  <c:v>1366569.953375854</c:v>
                </c:pt>
                <c:pt idx="446">
                  <c:v>1366716.399610153</c:v>
                </c:pt>
                <c:pt idx="447">
                  <c:v>1366708.037978361</c:v>
                </c:pt>
                <c:pt idx="448">
                  <c:v>1366395.565169387</c:v>
                </c:pt>
                <c:pt idx="449">
                  <c:v>1366807.331289279</c:v>
                </c:pt>
                <c:pt idx="450">
                  <c:v>1367263.146937642</c:v>
                </c:pt>
                <c:pt idx="451">
                  <c:v>1366518.103032519</c:v>
                </c:pt>
                <c:pt idx="452">
                  <c:v>1366757.930675847</c:v>
                </c:pt>
                <c:pt idx="453">
                  <c:v>1366803.871882179</c:v>
                </c:pt>
                <c:pt idx="454">
                  <c:v>1366755.95974979</c:v>
                </c:pt>
                <c:pt idx="455">
                  <c:v>1366947.546537839</c:v>
                </c:pt>
                <c:pt idx="456">
                  <c:v>1366688.935342313</c:v>
                </c:pt>
                <c:pt idx="457">
                  <c:v>1366835.437478341</c:v>
                </c:pt>
                <c:pt idx="458">
                  <c:v>1366714.98625284</c:v>
                </c:pt>
                <c:pt idx="459">
                  <c:v>1366739.820920809</c:v>
                </c:pt>
                <c:pt idx="460">
                  <c:v>1366590.09829118</c:v>
                </c:pt>
                <c:pt idx="461">
                  <c:v>1366419.449109175</c:v>
                </c:pt>
                <c:pt idx="462">
                  <c:v>1366581.064351928</c:v>
                </c:pt>
                <c:pt idx="463">
                  <c:v>1366839.637228642</c:v>
                </c:pt>
                <c:pt idx="464">
                  <c:v>1366573.937294915</c:v>
                </c:pt>
                <c:pt idx="465">
                  <c:v>1366408.104883129</c:v>
                </c:pt>
                <c:pt idx="466">
                  <c:v>1366553.690659394</c:v>
                </c:pt>
                <c:pt idx="467">
                  <c:v>1366409.78863935</c:v>
                </c:pt>
                <c:pt idx="468">
                  <c:v>1366598.770430155</c:v>
                </c:pt>
                <c:pt idx="469">
                  <c:v>1366359.549848515</c:v>
                </c:pt>
                <c:pt idx="470">
                  <c:v>1366507.418627044</c:v>
                </c:pt>
                <c:pt idx="471">
                  <c:v>1366514.985229267</c:v>
                </c:pt>
                <c:pt idx="472">
                  <c:v>1366469.30502559</c:v>
                </c:pt>
                <c:pt idx="473">
                  <c:v>1366188.270495087</c:v>
                </c:pt>
                <c:pt idx="474">
                  <c:v>1366519.914784311</c:v>
                </c:pt>
                <c:pt idx="475">
                  <c:v>1366476.496117136</c:v>
                </c:pt>
                <c:pt idx="476">
                  <c:v>1366494.008187396</c:v>
                </c:pt>
                <c:pt idx="477">
                  <c:v>1366527.125240021</c:v>
                </c:pt>
                <c:pt idx="478">
                  <c:v>1366616.708985488</c:v>
                </c:pt>
                <c:pt idx="479">
                  <c:v>1366556.203683771</c:v>
                </c:pt>
                <c:pt idx="480">
                  <c:v>1366655.671343738</c:v>
                </c:pt>
                <c:pt idx="481">
                  <c:v>1366648.044345986</c:v>
                </c:pt>
                <c:pt idx="482">
                  <c:v>1366584.039662913</c:v>
                </c:pt>
                <c:pt idx="483">
                  <c:v>1366677.391566112</c:v>
                </c:pt>
                <c:pt idx="484">
                  <c:v>1366795.135018557</c:v>
                </c:pt>
                <c:pt idx="485">
                  <c:v>1366689.993217691</c:v>
                </c:pt>
                <c:pt idx="486">
                  <c:v>1366553.97637724</c:v>
                </c:pt>
                <c:pt idx="487">
                  <c:v>1366614.495585431</c:v>
                </c:pt>
                <c:pt idx="488">
                  <c:v>1366418.401725497</c:v>
                </c:pt>
                <c:pt idx="489">
                  <c:v>1366411.804308543</c:v>
                </c:pt>
                <c:pt idx="490">
                  <c:v>1366425.363112762</c:v>
                </c:pt>
                <c:pt idx="491">
                  <c:v>1366402.123703618</c:v>
                </c:pt>
                <c:pt idx="492">
                  <c:v>1366440.899665756</c:v>
                </c:pt>
                <c:pt idx="493">
                  <c:v>1366437.606592753</c:v>
                </c:pt>
                <c:pt idx="494">
                  <c:v>1366386.369980961</c:v>
                </c:pt>
                <c:pt idx="495">
                  <c:v>1366405.9154451</c:v>
                </c:pt>
                <c:pt idx="496">
                  <c:v>1366410.174753017</c:v>
                </c:pt>
                <c:pt idx="497">
                  <c:v>1366424.282344056</c:v>
                </c:pt>
                <c:pt idx="498">
                  <c:v>1366240.985107087</c:v>
                </c:pt>
                <c:pt idx="499">
                  <c:v>1366461.705938967</c:v>
                </c:pt>
                <c:pt idx="500">
                  <c:v>1366360.463132402</c:v>
                </c:pt>
                <c:pt idx="501">
                  <c:v>1366426.933099268</c:v>
                </c:pt>
                <c:pt idx="502">
                  <c:v>1366451.002972951</c:v>
                </c:pt>
                <c:pt idx="503">
                  <c:v>1366359.092285651</c:v>
                </c:pt>
                <c:pt idx="504">
                  <c:v>1366385.996469049</c:v>
                </c:pt>
                <c:pt idx="505">
                  <c:v>1366344.93402338</c:v>
                </c:pt>
                <c:pt idx="506">
                  <c:v>1366357.489578745</c:v>
                </c:pt>
                <c:pt idx="507">
                  <c:v>1366399.068532543</c:v>
                </c:pt>
                <c:pt idx="508">
                  <c:v>1366407.195671686</c:v>
                </c:pt>
                <c:pt idx="509">
                  <c:v>1366444.389366519</c:v>
                </c:pt>
                <c:pt idx="510">
                  <c:v>1366438.541425081</c:v>
                </c:pt>
                <c:pt idx="511">
                  <c:v>1366361.331142894</c:v>
                </c:pt>
                <c:pt idx="512">
                  <c:v>1366478.329535719</c:v>
                </c:pt>
                <c:pt idx="513">
                  <c:v>1366458.433840993</c:v>
                </c:pt>
                <c:pt idx="514">
                  <c:v>1366472.49609924</c:v>
                </c:pt>
                <c:pt idx="515">
                  <c:v>1366472.358645872</c:v>
                </c:pt>
                <c:pt idx="516">
                  <c:v>1366470.027747993</c:v>
                </c:pt>
                <c:pt idx="517">
                  <c:v>1366503.425527817</c:v>
                </c:pt>
                <c:pt idx="518">
                  <c:v>1366500.048272209</c:v>
                </c:pt>
                <c:pt idx="519">
                  <c:v>1366500.823007299</c:v>
                </c:pt>
                <c:pt idx="520">
                  <c:v>1366500.409554427</c:v>
                </c:pt>
                <c:pt idx="521">
                  <c:v>1366529.630928133</c:v>
                </c:pt>
                <c:pt idx="522">
                  <c:v>1366473.665280734</c:v>
                </c:pt>
                <c:pt idx="523">
                  <c:v>1366528.042885845</c:v>
                </c:pt>
                <c:pt idx="524">
                  <c:v>1366550.557966192</c:v>
                </c:pt>
                <c:pt idx="525">
                  <c:v>1366556.159349522</c:v>
                </c:pt>
                <c:pt idx="526">
                  <c:v>1366561.275522887</c:v>
                </c:pt>
                <c:pt idx="527">
                  <c:v>1366546.999680178</c:v>
                </c:pt>
                <c:pt idx="528">
                  <c:v>1366547.79681907</c:v>
                </c:pt>
                <c:pt idx="529">
                  <c:v>1366498.770076779</c:v>
                </c:pt>
                <c:pt idx="530">
                  <c:v>1366488.417876411</c:v>
                </c:pt>
                <c:pt idx="531">
                  <c:v>1366504.846097278</c:v>
                </c:pt>
                <c:pt idx="532">
                  <c:v>1366532.038403544</c:v>
                </c:pt>
                <c:pt idx="533">
                  <c:v>1366460.479026253</c:v>
                </c:pt>
                <c:pt idx="534">
                  <c:v>1366556.374504534</c:v>
                </c:pt>
                <c:pt idx="535">
                  <c:v>1366532.614644904</c:v>
                </c:pt>
                <c:pt idx="536">
                  <c:v>1366534.398372621</c:v>
                </c:pt>
                <c:pt idx="537">
                  <c:v>1366524.448478264</c:v>
                </c:pt>
                <c:pt idx="538">
                  <c:v>1366520.461493704</c:v>
                </c:pt>
                <c:pt idx="539">
                  <c:v>1366532.057632595</c:v>
                </c:pt>
                <c:pt idx="540">
                  <c:v>1366540.001937397</c:v>
                </c:pt>
                <c:pt idx="541">
                  <c:v>1366504.86537325</c:v>
                </c:pt>
                <c:pt idx="542">
                  <c:v>1366530.826469617</c:v>
                </c:pt>
                <c:pt idx="543">
                  <c:v>1366540.139369824</c:v>
                </c:pt>
                <c:pt idx="544">
                  <c:v>1366549.504435457</c:v>
                </c:pt>
                <c:pt idx="545">
                  <c:v>1366515.264784715</c:v>
                </c:pt>
                <c:pt idx="546">
                  <c:v>1366530.598811575</c:v>
                </c:pt>
                <c:pt idx="547">
                  <c:v>1366507.049358892</c:v>
                </c:pt>
                <c:pt idx="548">
                  <c:v>1366516.2682108</c:v>
                </c:pt>
                <c:pt idx="549">
                  <c:v>1366506.043799331</c:v>
                </c:pt>
                <c:pt idx="550">
                  <c:v>1366495.483544318</c:v>
                </c:pt>
                <c:pt idx="551">
                  <c:v>1366502.227151948</c:v>
                </c:pt>
                <c:pt idx="552">
                  <c:v>1366510.47443776</c:v>
                </c:pt>
                <c:pt idx="553">
                  <c:v>1366513.627859162</c:v>
                </c:pt>
                <c:pt idx="554">
                  <c:v>1366528.794243667</c:v>
                </c:pt>
                <c:pt idx="555">
                  <c:v>1366501.60230576</c:v>
                </c:pt>
                <c:pt idx="556">
                  <c:v>1366508.490724353</c:v>
                </c:pt>
                <c:pt idx="557">
                  <c:v>1366497.043289765</c:v>
                </c:pt>
                <c:pt idx="558">
                  <c:v>1366494.288597289</c:v>
                </c:pt>
                <c:pt idx="559">
                  <c:v>1366463.949530944</c:v>
                </c:pt>
                <c:pt idx="560">
                  <c:v>1366493.649414353</c:v>
                </c:pt>
                <c:pt idx="561">
                  <c:v>1366486.461797233</c:v>
                </c:pt>
                <c:pt idx="562">
                  <c:v>1366485.100486076</c:v>
                </c:pt>
                <c:pt idx="563">
                  <c:v>1366471.18220024</c:v>
                </c:pt>
                <c:pt idx="564">
                  <c:v>1366482.711789244</c:v>
                </c:pt>
                <c:pt idx="565">
                  <c:v>1366494.231095921</c:v>
                </c:pt>
                <c:pt idx="566">
                  <c:v>1366500.720168295</c:v>
                </c:pt>
                <c:pt idx="567">
                  <c:v>1366477.648305277</c:v>
                </c:pt>
                <c:pt idx="568">
                  <c:v>1366476.460367221</c:v>
                </c:pt>
                <c:pt idx="569">
                  <c:v>1366499.674685545</c:v>
                </c:pt>
                <c:pt idx="570">
                  <c:v>1366478.353252028</c:v>
                </c:pt>
                <c:pt idx="571">
                  <c:v>1366489.934466551</c:v>
                </c:pt>
                <c:pt idx="572">
                  <c:v>1366493.374403813</c:v>
                </c:pt>
                <c:pt idx="573">
                  <c:v>1366493.262185622</c:v>
                </c:pt>
                <c:pt idx="574">
                  <c:v>1366493.382219131</c:v>
                </c:pt>
                <c:pt idx="575">
                  <c:v>1366503.692445545</c:v>
                </c:pt>
                <c:pt idx="576">
                  <c:v>1366506.473408971</c:v>
                </c:pt>
                <c:pt idx="577">
                  <c:v>1366513.212451697</c:v>
                </c:pt>
                <c:pt idx="578">
                  <c:v>1366497.538617734</c:v>
                </c:pt>
                <c:pt idx="579">
                  <c:v>1366498.03037619</c:v>
                </c:pt>
                <c:pt idx="580">
                  <c:v>1366487.686025847</c:v>
                </c:pt>
                <c:pt idx="581">
                  <c:v>1366498.111230399</c:v>
                </c:pt>
                <c:pt idx="582">
                  <c:v>1366501.967451884</c:v>
                </c:pt>
                <c:pt idx="583">
                  <c:v>1366503.742434139</c:v>
                </c:pt>
                <c:pt idx="584">
                  <c:v>1366494.837274303</c:v>
                </c:pt>
                <c:pt idx="585">
                  <c:v>1366507.29684972</c:v>
                </c:pt>
                <c:pt idx="586">
                  <c:v>1366503.948244467</c:v>
                </c:pt>
                <c:pt idx="587">
                  <c:v>1366510.673431346</c:v>
                </c:pt>
                <c:pt idx="588">
                  <c:v>1366494.548770797</c:v>
                </c:pt>
                <c:pt idx="589">
                  <c:v>1366503.303730849</c:v>
                </c:pt>
                <c:pt idx="590">
                  <c:v>1366508.555885373</c:v>
                </c:pt>
                <c:pt idx="591">
                  <c:v>1366514.768069381</c:v>
                </c:pt>
                <c:pt idx="592">
                  <c:v>1366516.981932261</c:v>
                </c:pt>
                <c:pt idx="593">
                  <c:v>1366515.745964344</c:v>
                </c:pt>
                <c:pt idx="594">
                  <c:v>1366506.977623312</c:v>
                </c:pt>
                <c:pt idx="595">
                  <c:v>1366524.357660588</c:v>
                </c:pt>
                <c:pt idx="596">
                  <c:v>1366529.057133512</c:v>
                </c:pt>
                <c:pt idx="597">
                  <c:v>1366520.4889793</c:v>
                </c:pt>
                <c:pt idx="598">
                  <c:v>1366517.377800451</c:v>
                </c:pt>
                <c:pt idx="599">
                  <c:v>1366519.205936537</c:v>
                </c:pt>
                <c:pt idx="600">
                  <c:v>1366516.732830227</c:v>
                </c:pt>
                <c:pt idx="601">
                  <c:v>1366511.555322191</c:v>
                </c:pt>
                <c:pt idx="602">
                  <c:v>1366532.817723122</c:v>
                </c:pt>
                <c:pt idx="603">
                  <c:v>1366520.82482755</c:v>
                </c:pt>
                <c:pt idx="604">
                  <c:v>1366520.441220921</c:v>
                </c:pt>
                <c:pt idx="605">
                  <c:v>1366512.930761854</c:v>
                </c:pt>
                <c:pt idx="606">
                  <c:v>1366515.706776987</c:v>
                </c:pt>
                <c:pt idx="607">
                  <c:v>1366506.438672879</c:v>
                </c:pt>
                <c:pt idx="608">
                  <c:v>1366513.115718275</c:v>
                </c:pt>
                <c:pt idx="609">
                  <c:v>1366513.629033974</c:v>
                </c:pt>
                <c:pt idx="610">
                  <c:v>1366509.508784536</c:v>
                </c:pt>
                <c:pt idx="611">
                  <c:v>1366510.92484132</c:v>
                </c:pt>
                <c:pt idx="612">
                  <c:v>1366517.485081729</c:v>
                </c:pt>
                <c:pt idx="613">
                  <c:v>1366513.638743303</c:v>
                </c:pt>
                <c:pt idx="614">
                  <c:v>1366511.523005609</c:v>
                </c:pt>
                <c:pt idx="615">
                  <c:v>1366513.022887811</c:v>
                </c:pt>
                <c:pt idx="616">
                  <c:v>1366516.99358993</c:v>
                </c:pt>
                <c:pt idx="617">
                  <c:v>1366510.348445761</c:v>
                </c:pt>
                <c:pt idx="618">
                  <c:v>1366506.025558516</c:v>
                </c:pt>
                <c:pt idx="619">
                  <c:v>1366507.830668256</c:v>
                </c:pt>
                <c:pt idx="620">
                  <c:v>1366507.221067179</c:v>
                </c:pt>
                <c:pt idx="621">
                  <c:v>1366505.649814123</c:v>
                </c:pt>
                <c:pt idx="622">
                  <c:v>1366504.524553858</c:v>
                </c:pt>
                <c:pt idx="623">
                  <c:v>1366500.72664637</c:v>
                </c:pt>
                <c:pt idx="624">
                  <c:v>1366493.551834807</c:v>
                </c:pt>
                <c:pt idx="625">
                  <c:v>1366503.100911113</c:v>
                </c:pt>
                <c:pt idx="626">
                  <c:v>1366499.150744388</c:v>
                </c:pt>
                <c:pt idx="627">
                  <c:v>1366504.097792079</c:v>
                </c:pt>
                <c:pt idx="628">
                  <c:v>1366501.534308812</c:v>
                </c:pt>
                <c:pt idx="629">
                  <c:v>1366500.581665658</c:v>
                </c:pt>
                <c:pt idx="630">
                  <c:v>1366495.808334018</c:v>
                </c:pt>
                <c:pt idx="631">
                  <c:v>1366500.975337378</c:v>
                </c:pt>
                <c:pt idx="632">
                  <c:v>1366494.311520973</c:v>
                </c:pt>
                <c:pt idx="633">
                  <c:v>1366495.149425341</c:v>
                </c:pt>
                <c:pt idx="634">
                  <c:v>1366489.359367384</c:v>
                </c:pt>
                <c:pt idx="635">
                  <c:v>1366495.370287604</c:v>
                </c:pt>
                <c:pt idx="636">
                  <c:v>1366500.227820725</c:v>
                </c:pt>
                <c:pt idx="637">
                  <c:v>1366494.367423176</c:v>
                </c:pt>
                <c:pt idx="638">
                  <c:v>1366499.824785314</c:v>
                </c:pt>
                <c:pt idx="639">
                  <c:v>1366495.602576103</c:v>
                </c:pt>
                <c:pt idx="640">
                  <c:v>1366495.802835791</c:v>
                </c:pt>
                <c:pt idx="641">
                  <c:v>1366492.310964114</c:v>
                </c:pt>
                <c:pt idx="642">
                  <c:v>1366498.493257218</c:v>
                </c:pt>
                <c:pt idx="643">
                  <c:v>1366495.346934321</c:v>
                </c:pt>
                <c:pt idx="644">
                  <c:v>1366497.013702523</c:v>
                </c:pt>
                <c:pt idx="645">
                  <c:v>1366493.539135956</c:v>
                </c:pt>
                <c:pt idx="646">
                  <c:v>1366494.154103142</c:v>
                </c:pt>
                <c:pt idx="647">
                  <c:v>1366492.194798696</c:v>
                </c:pt>
                <c:pt idx="648">
                  <c:v>1366493.491099939</c:v>
                </c:pt>
                <c:pt idx="649">
                  <c:v>1366491.823353307</c:v>
                </c:pt>
                <c:pt idx="650">
                  <c:v>1366491.17433566</c:v>
                </c:pt>
                <c:pt idx="651">
                  <c:v>1366491.849969432</c:v>
                </c:pt>
                <c:pt idx="652">
                  <c:v>1366490.050836504</c:v>
                </c:pt>
                <c:pt idx="653">
                  <c:v>1366489.258998051</c:v>
                </c:pt>
                <c:pt idx="654">
                  <c:v>1366489.560250543</c:v>
                </c:pt>
                <c:pt idx="655">
                  <c:v>1366491.362857589</c:v>
                </c:pt>
                <c:pt idx="656">
                  <c:v>1366491.130842466</c:v>
                </c:pt>
                <c:pt idx="657">
                  <c:v>1366495.512173813</c:v>
                </c:pt>
                <c:pt idx="658">
                  <c:v>1366494.856091361</c:v>
                </c:pt>
                <c:pt idx="659">
                  <c:v>1366496.759497427</c:v>
                </c:pt>
                <c:pt idx="660">
                  <c:v>1366499.896804642</c:v>
                </c:pt>
                <c:pt idx="661">
                  <c:v>1366501.154609423</c:v>
                </c:pt>
                <c:pt idx="662">
                  <c:v>1366498.511492075</c:v>
                </c:pt>
                <c:pt idx="663">
                  <c:v>1366499.534501398</c:v>
                </c:pt>
                <c:pt idx="664">
                  <c:v>1366497.744500282</c:v>
                </c:pt>
                <c:pt idx="665">
                  <c:v>1366501.613805453</c:v>
                </c:pt>
                <c:pt idx="666">
                  <c:v>1366502.513259859</c:v>
                </c:pt>
                <c:pt idx="667">
                  <c:v>1366499.734899835</c:v>
                </c:pt>
                <c:pt idx="668">
                  <c:v>1366502.824518612</c:v>
                </c:pt>
                <c:pt idx="669">
                  <c:v>1366498.555948731</c:v>
                </c:pt>
                <c:pt idx="670">
                  <c:v>1366499.711332269</c:v>
                </c:pt>
                <c:pt idx="671">
                  <c:v>1366499.698081386</c:v>
                </c:pt>
                <c:pt idx="672">
                  <c:v>1366498.84962677</c:v>
                </c:pt>
                <c:pt idx="673">
                  <c:v>1366498.543618395</c:v>
                </c:pt>
                <c:pt idx="674">
                  <c:v>1366501.851150466</c:v>
                </c:pt>
                <c:pt idx="675">
                  <c:v>1366499.823474183</c:v>
                </c:pt>
                <c:pt idx="676">
                  <c:v>1366499.373777594</c:v>
                </c:pt>
                <c:pt idx="677">
                  <c:v>1366500.261064145</c:v>
                </c:pt>
                <c:pt idx="678">
                  <c:v>1366498.199360826</c:v>
                </c:pt>
                <c:pt idx="679">
                  <c:v>1366498.508516613</c:v>
                </c:pt>
                <c:pt idx="680">
                  <c:v>1366500.038282187</c:v>
                </c:pt>
                <c:pt idx="681">
                  <c:v>1366499.920137111</c:v>
                </c:pt>
                <c:pt idx="682">
                  <c:v>1366499.61705042</c:v>
                </c:pt>
                <c:pt idx="683">
                  <c:v>1366499.091636374</c:v>
                </c:pt>
                <c:pt idx="684">
                  <c:v>1366499.971944758</c:v>
                </c:pt>
                <c:pt idx="685">
                  <c:v>1366500.755297858</c:v>
                </c:pt>
                <c:pt idx="686">
                  <c:v>1366498.059268459</c:v>
                </c:pt>
                <c:pt idx="687">
                  <c:v>1366498.598047416</c:v>
                </c:pt>
                <c:pt idx="688">
                  <c:v>1366498.908888691</c:v>
                </c:pt>
                <c:pt idx="689">
                  <c:v>1366498.281153887</c:v>
                </c:pt>
                <c:pt idx="690">
                  <c:v>1366499.009441757</c:v>
                </c:pt>
                <c:pt idx="691">
                  <c:v>1366498.927021057</c:v>
                </c:pt>
                <c:pt idx="692">
                  <c:v>1366498.41933162</c:v>
                </c:pt>
                <c:pt idx="693">
                  <c:v>1366499.211880998</c:v>
                </c:pt>
                <c:pt idx="694">
                  <c:v>1366497.231947215</c:v>
                </c:pt>
                <c:pt idx="695">
                  <c:v>1366497.821917065</c:v>
                </c:pt>
                <c:pt idx="696">
                  <c:v>1366499.022665421</c:v>
                </c:pt>
                <c:pt idx="697">
                  <c:v>1366498.789389006</c:v>
                </c:pt>
                <c:pt idx="698">
                  <c:v>1366500.852551761</c:v>
                </c:pt>
                <c:pt idx="699">
                  <c:v>1366499.849963665</c:v>
                </c:pt>
                <c:pt idx="700">
                  <c:v>1366499.332132695</c:v>
                </c:pt>
                <c:pt idx="701">
                  <c:v>1366498.712712767</c:v>
                </c:pt>
                <c:pt idx="702">
                  <c:v>1366498.83205556</c:v>
                </c:pt>
                <c:pt idx="703">
                  <c:v>1366499.987046436</c:v>
                </c:pt>
                <c:pt idx="704">
                  <c:v>1366498.784061255</c:v>
                </c:pt>
                <c:pt idx="705">
                  <c:v>1366498.386263772</c:v>
                </c:pt>
                <c:pt idx="706">
                  <c:v>1366498.300036763</c:v>
                </c:pt>
                <c:pt idx="707">
                  <c:v>1366499.132207914</c:v>
                </c:pt>
                <c:pt idx="708">
                  <c:v>1366499.27727293</c:v>
                </c:pt>
                <c:pt idx="709">
                  <c:v>1366498.84725443</c:v>
                </c:pt>
                <c:pt idx="710">
                  <c:v>1366498.497935197</c:v>
                </c:pt>
                <c:pt idx="711">
                  <c:v>1366497.985637791</c:v>
                </c:pt>
                <c:pt idx="712">
                  <c:v>1366497.809327275</c:v>
                </c:pt>
                <c:pt idx="713">
                  <c:v>1366497.909825456</c:v>
                </c:pt>
                <c:pt idx="714">
                  <c:v>1366497.562447791</c:v>
                </c:pt>
                <c:pt idx="715">
                  <c:v>1366498.424089086</c:v>
                </c:pt>
                <c:pt idx="716">
                  <c:v>1366499.133443316</c:v>
                </c:pt>
                <c:pt idx="717">
                  <c:v>1366498.737761603</c:v>
                </c:pt>
                <c:pt idx="718">
                  <c:v>1366498.633085948</c:v>
                </c:pt>
                <c:pt idx="719">
                  <c:v>1366498.151539156</c:v>
                </c:pt>
                <c:pt idx="720">
                  <c:v>1366498.714803415</c:v>
                </c:pt>
                <c:pt idx="721">
                  <c:v>1366498.499592544</c:v>
                </c:pt>
                <c:pt idx="722">
                  <c:v>1366498.62293548</c:v>
                </c:pt>
                <c:pt idx="723">
                  <c:v>1366499.571227261</c:v>
                </c:pt>
                <c:pt idx="724">
                  <c:v>1366498.22498634</c:v>
                </c:pt>
                <c:pt idx="725">
                  <c:v>1366498.291618003</c:v>
                </c:pt>
                <c:pt idx="726">
                  <c:v>1366498.65046749</c:v>
                </c:pt>
                <c:pt idx="727">
                  <c:v>1366498.729078014</c:v>
                </c:pt>
                <c:pt idx="728">
                  <c:v>1366498.311039772</c:v>
                </c:pt>
                <c:pt idx="729">
                  <c:v>1366498.187465507</c:v>
                </c:pt>
                <c:pt idx="730">
                  <c:v>1366498.722562127</c:v>
                </c:pt>
                <c:pt idx="731">
                  <c:v>1366499.519502073</c:v>
                </c:pt>
                <c:pt idx="732">
                  <c:v>1366498.286162262</c:v>
                </c:pt>
                <c:pt idx="733">
                  <c:v>1366499.676266729</c:v>
                </c:pt>
                <c:pt idx="734">
                  <c:v>1366498.683726851</c:v>
                </c:pt>
                <c:pt idx="735">
                  <c:v>1366498.858079967</c:v>
                </c:pt>
                <c:pt idx="736">
                  <c:v>1366498.28665415</c:v>
                </c:pt>
                <c:pt idx="737">
                  <c:v>1366498.630778157</c:v>
                </c:pt>
                <c:pt idx="738">
                  <c:v>1366498.270879607</c:v>
                </c:pt>
                <c:pt idx="739">
                  <c:v>1366498.754290136</c:v>
                </c:pt>
                <c:pt idx="740">
                  <c:v>1366498.531354049</c:v>
                </c:pt>
                <c:pt idx="741">
                  <c:v>1366498.464937721</c:v>
                </c:pt>
                <c:pt idx="742">
                  <c:v>1366498.997000252</c:v>
                </c:pt>
                <c:pt idx="743">
                  <c:v>1366499.063793185</c:v>
                </c:pt>
                <c:pt idx="744">
                  <c:v>1366498.981828206</c:v>
                </c:pt>
                <c:pt idx="745">
                  <c:v>1366499.067017144</c:v>
                </c:pt>
                <c:pt idx="746">
                  <c:v>1366499.417233024</c:v>
                </c:pt>
                <c:pt idx="747">
                  <c:v>1366498.815249176</c:v>
                </c:pt>
                <c:pt idx="748">
                  <c:v>1366499.27001033</c:v>
                </c:pt>
                <c:pt idx="749">
                  <c:v>1366499.376500564</c:v>
                </c:pt>
                <c:pt idx="750">
                  <c:v>1366499.339154494</c:v>
                </c:pt>
                <c:pt idx="751">
                  <c:v>1366499.305318645</c:v>
                </c:pt>
                <c:pt idx="752">
                  <c:v>1366499.224467676</c:v>
                </c:pt>
                <c:pt idx="753">
                  <c:v>1366499.350181289</c:v>
                </c:pt>
                <c:pt idx="754">
                  <c:v>1366499.035331001</c:v>
                </c:pt>
                <c:pt idx="755">
                  <c:v>1366498.909249118</c:v>
                </c:pt>
                <c:pt idx="756">
                  <c:v>1366498.955946797</c:v>
                </c:pt>
                <c:pt idx="757">
                  <c:v>1366498.890615961</c:v>
                </c:pt>
                <c:pt idx="758">
                  <c:v>1366498.705110272</c:v>
                </c:pt>
                <c:pt idx="759">
                  <c:v>1366498.648228326</c:v>
                </c:pt>
                <c:pt idx="760">
                  <c:v>1366498.944657289</c:v>
                </c:pt>
                <c:pt idx="761">
                  <c:v>1366498.802056581</c:v>
                </c:pt>
                <c:pt idx="762">
                  <c:v>1366498.324676753</c:v>
                </c:pt>
                <c:pt idx="763">
                  <c:v>1366498.58156591</c:v>
                </c:pt>
                <c:pt idx="764">
                  <c:v>1366498.788213778</c:v>
                </c:pt>
                <c:pt idx="765">
                  <c:v>1366498.77540694</c:v>
                </c:pt>
                <c:pt idx="766">
                  <c:v>1366499.221769287</c:v>
                </c:pt>
                <c:pt idx="767">
                  <c:v>1366499.243944868</c:v>
                </c:pt>
                <c:pt idx="768">
                  <c:v>1366498.78582069</c:v>
                </c:pt>
                <c:pt idx="769">
                  <c:v>1366499.313341897</c:v>
                </c:pt>
                <c:pt idx="770">
                  <c:v>1366499.312210263</c:v>
                </c:pt>
                <c:pt idx="771">
                  <c:v>1366499.201141343</c:v>
                </c:pt>
                <c:pt idx="772">
                  <c:v>1366499.044595296</c:v>
                </c:pt>
                <c:pt idx="773">
                  <c:v>1366499.050095799</c:v>
                </c:pt>
                <c:pt idx="774">
                  <c:v>1366499.256803082</c:v>
                </c:pt>
                <c:pt idx="775">
                  <c:v>1366499.033972831</c:v>
                </c:pt>
                <c:pt idx="776">
                  <c:v>1366499.480335589</c:v>
                </c:pt>
                <c:pt idx="777">
                  <c:v>1366499.275131615</c:v>
                </c:pt>
                <c:pt idx="778">
                  <c:v>1366499.239677617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TE y TT!$C$2:$C$780</c:f>
              <c:numCache>
                <c:formatCode>General</c:formatCode>
                <c:ptCount val="779"/>
                <c:pt idx="0">
                  <c:v>3040854.712355107</c:v>
                </c:pt>
                <c:pt idx="1">
                  <c:v>20168608.87078615</c:v>
                </c:pt>
                <c:pt idx="2">
                  <c:v>18814798.05923796</c:v>
                </c:pt>
                <c:pt idx="3">
                  <c:v>17816151.61385299</c:v>
                </c:pt>
                <c:pt idx="4">
                  <c:v>17525634.93953859</c:v>
                </c:pt>
                <c:pt idx="5">
                  <c:v>17026836.82475103</c:v>
                </c:pt>
                <c:pt idx="6">
                  <c:v>16759572.34506966</c:v>
                </c:pt>
                <c:pt idx="7">
                  <c:v>16267162.38024971</c:v>
                </c:pt>
                <c:pt idx="8">
                  <c:v>16003221.83743654</c:v>
                </c:pt>
                <c:pt idx="9">
                  <c:v>15504643.81790818</c:v>
                </c:pt>
                <c:pt idx="10">
                  <c:v>15238978.59498738</c:v>
                </c:pt>
                <c:pt idx="11">
                  <c:v>14731394.99291123</c:v>
                </c:pt>
                <c:pt idx="12">
                  <c:v>14462282.70680816</c:v>
                </c:pt>
                <c:pt idx="13">
                  <c:v>13945092.69030111</c:v>
                </c:pt>
                <c:pt idx="14">
                  <c:v>13671827.16126082</c:v>
                </c:pt>
                <c:pt idx="15">
                  <c:v>13145018.2661679</c:v>
                </c:pt>
                <c:pt idx="16">
                  <c:v>12867228.27481019</c:v>
                </c:pt>
                <c:pt idx="17">
                  <c:v>12330879.28540369</c:v>
                </c:pt>
                <c:pt idx="18">
                  <c:v>12048273.69915084</c:v>
                </c:pt>
                <c:pt idx="19">
                  <c:v>11502369.06879095</c:v>
                </c:pt>
                <c:pt idx="20">
                  <c:v>10653189.89388002</c:v>
                </c:pt>
                <c:pt idx="21">
                  <c:v>9595736.254538383</c:v>
                </c:pt>
                <c:pt idx="22">
                  <c:v>9122595.072248319</c:v>
                </c:pt>
                <c:pt idx="23">
                  <c:v>8738875.792945802</c:v>
                </c:pt>
                <c:pt idx="24">
                  <c:v>8683932.410273917</c:v>
                </c:pt>
                <c:pt idx="25">
                  <c:v>8680394.886695944</c:v>
                </c:pt>
                <c:pt idx="26">
                  <c:v>8488073.666229768</c:v>
                </c:pt>
                <c:pt idx="27">
                  <c:v>8482836.64943623</c:v>
                </c:pt>
                <c:pt idx="28">
                  <c:v>8292026.973779427</c:v>
                </c:pt>
                <c:pt idx="29">
                  <c:v>8285633.553871574</c:v>
                </c:pt>
                <c:pt idx="30">
                  <c:v>8092158.755196918</c:v>
                </c:pt>
                <c:pt idx="31">
                  <c:v>8084826.534668741</c:v>
                </c:pt>
                <c:pt idx="32">
                  <c:v>7887645.945499104</c:v>
                </c:pt>
                <c:pt idx="33">
                  <c:v>7879563.621056796</c:v>
                </c:pt>
                <c:pt idx="34">
                  <c:v>7679031.819588982</c:v>
                </c:pt>
                <c:pt idx="35">
                  <c:v>7670364.798175025</c:v>
                </c:pt>
                <c:pt idx="36">
                  <c:v>7467239.25263641</c:v>
                </c:pt>
                <c:pt idx="37">
                  <c:v>7458092.674513398</c:v>
                </c:pt>
                <c:pt idx="38">
                  <c:v>7253279.76120454</c:v>
                </c:pt>
                <c:pt idx="39">
                  <c:v>7267123.458024763</c:v>
                </c:pt>
                <c:pt idx="40">
                  <c:v>6873701.154073555</c:v>
                </c:pt>
                <c:pt idx="41">
                  <c:v>6487158.307679179</c:v>
                </c:pt>
                <c:pt idx="42">
                  <c:v>6249872.903761786</c:v>
                </c:pt>
                <c:pt idx="43">
                  <c:v>6062164.617681035</c:v>
                </c:pt>
                <c:pt idx="44">
                  <c:v>5835515.842971147</c:v>
                </c:pt>
                <c:pt idx="45">
                  <c:v>5688326.26310027</c:v>
                </c:pt>
                <c:pt idx="46">
                  <c:v>5586512.762631385</c:v>
                </c:pt>
                <c:pt idx="47">
                  <c:v>5511791.248600216</c:v>
                </c:pt>
                <c:pt idx="48">
                  <c:v>5510938.840387053</c:v>
                </c:pt>
                <c:pt idx="49">
                  <c:v>5495969.929771549</c:v>
                </c:pt>
                <c:pt idx="50">
                  <c:v>5497233.881191617</c:v>
                </c:pt>
                <c:pt idx="51">
                  <c:v>5427032.223828478</c:v>
                </c:pt>
                <c:pt idx="52">
                  <c:v>5429177.665208296</c:v>
                </c:pt>
                <c:pt idx="53">
                  <c:v>5345878.445901535</c:v>
                </c:pt>
                <c:pt idx="54">
                  <c:v>5348264.835278449</c:v>
                </c:pt>
                <c:pt idx="55">
                  <c:v>5255097.845159868</c:v>
                </c:pt>
                <c:pt idx="56">
                  <c:v>5257295.029766151</c:v>
                </c:pt>
                <c:pt idx="57">
                  <c:v>5158094.784619905</c:v>
                </c:pt>
                <c:pt idx="58">
                  <c:v>5058280.444989837</c:v>
                </c:pt>
                <c:pt idx="59">
                  <c:v>5016669.300862878</c:v>
                </c:pt>
                <c:pt idx="60">
                  <c:v>5016744.788613151</c:v>
                </c:pt>
                <c:pt idx="61">
                  <c:v>4928215.273711273</c:v>
                </c:pt>
                <c:pt idx="62">
                  <c:v>4836752.197529819</c:v>
                </c:pt>
                <c:pt idx="63">
                  <c:v>4678031.051621471</c:v>
                </c:pt>
                <c:pt idx="64">
                  <c:v>4561131.962410614</c:v>
                </c:pt>
                <c:pt idx="65">
                  <c:v>4466606.377418905</c:v>
                </c:pt>
                <c:pt idx="66">
                  <c:v>4396415.362333038</c:v>
                </c:pt>
                <c:pt idx="67">
                  <c:v>4336813.470093167</c:v>
                </c:pt>
                <c:pt idx="68">
                  <c:v>4301511.48749543</c:v>
                </c:pt>
                <c:pt idx="69">
                  <c:v>4308387.925122358</c:v>
                </c:pt>
                <c:pt idx="70">
                  <c:v>4298348.144967189</c:v>
                </c:pt>
                <c:pt idx="71">
                  <c:v>4302483.495602952</c:v>
                </c:pt>
                <c:pt idx="72">
                  <c:v>4234925.708247048</c:v>
                </c:pt>
                <c:pt idx="73">
                  <c:v>4221192.106424753</c:v>
                </c:pt>
                <c:pt idx="74">
                  <c:v>4228458.684068348</c:v>
                </c:pt>
                <c:pt idx="75">
                  <c:v>4152609.022741248</c:v>
                </c:pt>
                <c:pt idx="76">
                  <c:v>4082929.480114827</c:v>
                </c:pt>
                <c:pt idx="77">
                  <c:v>4064900.162254292</c:v>
                </c:pt>
                <c:pt idx="78">
                  <c:v>4059538.228106895</c:v>
                </c:pt>
                <c:pt idx="79">
                  <c:v>3977331.924898154</c:v>
                </c:pt>
                <c:pt idx="80">
                  <c:v>3935884.247159808</c:v>
                </c:pt>
                <c:pt idx="81">
                  <c:v>3915431.144127322</c:v>
                </c:pt>
                <c:pt idx="82">
                  <c:v>3908009.48294186</c:v>
                </c:pt>
                <c:pt idx="83">
                  <c:v>3822306.343136162</c:v>
                </c:pt>
                <c:pt idx="84">
                  <c:v>3749131.658626287</c:v>
                </c:pt>
                <c:pt idx="85">
                  <c:v>3682446.601842706</c:v>
                </c:pt>
                <c:pt idx="86">
                  <c:v>3626894.418311666</c:v>
                </c:pt>
                <c:pt idx="87">
                  <c:v>3576906.117100293</c:v>
                </c:pt>
                <c:pt idx="88">
                  <c:v>3550497.406755706</c:v>
                </c:pt>
                <c:pt idx="89">
                  <c:v>3539703.931261023</c:v>
                </c:pt>
                <c:pt idx="90">
                  <c:v>3539763.48750646</c:v>
                </c:pt>
                <c:pt idx="91">
                  <c:v>3531879.012060236</c:v>
                </c:pt>
                <c:pt idx="92">
                  <c:v>3532212.502543936</c:v>
                </c:pt>
                <c:pt idx="93">
                  <c:v>3485693.21419573</c:v>
                </c:pt>
                <c:pt idx="94">
                  <c:v>3470249.759164488</c:v>
                </c:pt>
                <c:pt idx="95">
                  <c:v>3469452.897294552</c:v>
                </c:pt>
                <c:pt idx="96">
                  <c:v>3413031.492297213</c:v>
                </c:pt>
                <c:pt idx="97">
                  <c:v>3385776.723873607</c:v>
                </c:pt>
                <c:pt idx="98">
                  <c:v>3374621.887000232</c:v>
                </c:pt>
                <c:pt idx="99">
                  <c:v>3373706.542152849</c:v>
                </c:pt>
                <c:pt idx="100">
                  <c:v>3324806.976874756</c:v>
                </c:pt>
                <c:pt idx="101">
                  <c:v>3291760.12200618</c:v>
                </c:pt>
                <c:pt idx="102">
                  <c:v>3278167.172013279</c:v>
                </c:pt>
                <c:pt idx="103">
                  <c:v>3275369.716210541</c:v>
                </c:pt>
                <c:pt idx="104">
                  <c:v>3223594.174597331</c:v>
                </c:pt>
                <c:pt idx="105">
                  <c:v>3179983.722363863</c:v>
                </c:pt>
                <c:pt idx="106">
                  <c:v>3140804.929846613</c:v>
                </c:pt>
                <c:pt idx="107">
                  <c:v>3104186.893449614</c:v>
                </c:pt>
                <c:pt idx="108">
                  <c:v>3081692.562399875</c:v>
                </c:pt>
                <c:pt idx="109">
                  <c:v>3073037.165649663</c:v>
                </c:pt>
                <c:pt idx="110">
                  <c:v>3074532.518454662</c:v>
                </c:pt>
                <c:pt idx="111">
                  <c:v>3065881.611079436</c:v>
                </c:pt>
                <c:pt idx="112">
                  <c:v>3067155.031519326</c:v>
                </c:pt>
                <c:pt idx="113">
                  <c:v>3030344.769797646</c:v>
                </c:pt>
                <c:pt idx="114">
                  <c:v>3001738.755556034</c:v>
                </c:pt>
                <c:pt idx="115">
                  <c:v>2990191.224762175</c:v>
                </c:pt>
                <c:pt idx="116">
                  <c:v>2989113.642913051</c:v>
                </c:pt>
                <c:pt idx="117">
                  <c:v>2952749.505084091</c:v>
                </c:pt>
                <c:pt idx="118">
                  <c:v>2933021.058748125</c:v>
                </c:pt>
                <c:pt idx="119">
                  <c:v>2925421.313088012</c:v>
                </c:pt>
                <c:pt idx="120">
                  <c:v>2924424.428038736</c:v>
                </c:pt>
                <c:pt idx="121">
                  <c:v>2894344.243955653</c:v>
                </c:pt>
                <c:pt idx="122">
                  <c:v>2869358.689797371</c:v>
                </c:pt>
                <c:pt idx="123">
                  <c:v>2847585.645392297</c:v>
                </c:pt>
                <c:pt idx="124">
                  <c:v>2822165.519578567</c:v>
                </c:pt>
                <c:pt idx="125">
                  <c:v>2793934.854770296</c:v>
                </c:pt>
                <c:pt idx="126">
                  <c:v>2767362.948094853</c:v>
                </c:pt>
                <c:pt idx="127">
                  <c:v>2741217.813048295</c:v>
                </c:pt>
                <c:pt idx="128">
                  <c:v>2725055.037307576</c:v>
                </c:pt>
                <c:pt idx="129">
                  <c:v>2719008.034760473</c:v>
                </c:pt>
                <c:pt idx="130">
                  <c:v>2719012.115646859</c:v>
                </c:pt>
                <c:pt idx="131">
                  <c:v>2713416.845528995</c:v>
                </c:pt>
                <c:pt idx="132">
                  <c:v>2713233.322464871</c:v>
                </c:pt>
                <c:pt idx="133">
                  <c:v>2689055.083867684</c:v>
                </c:pt>
                <c:pt idx="134">
                  <c:v>2668984.178869279</c:v>
                </c:pt>
                <c:pt idx="135">
                  <c:v>2660240.38967189</c:v>
                </c:pt>
                <c:pt idx="136">
                  <c:v>2660030.479424744</c:v>
                </c:pt>
                <c:pt idx="137">
                  <c:v>2635224.310603005</c:v>
                </c:pt>
                <c:pt idx="138">
                  <c:v>2620756.294308729</c:v>
                </c:pt>
                <c:pt idx="139">
                  <c:v>2614846.077072988</c:v>
                </c:pt>
                <c:pt idx="140">
                  <c:v>2614714.473993274</c:v>
                </c:pt>
                <c:pt idx="141">
                  <c:v>2593497.669924972</c:v>
                </c:pt>
                <c:pt idx="142">
                  <c:v>2576730.072136189</c:v>
                </c:pt>
                <c:pt idx="143">
                  <c:v>2561046.394351281</c:v>
                </c:pt>
                <c:pt idx="144">
                  <c:v>2542814.194286788</c:v>
                </c:pt>
                <c:pt idx="145">
                  <c:v>2523315.932856342</c:v>
                </c:pt>
                <c:pt idx="146">
                  <c:v>2504714.308795784</c:v>
                </c:pt>
                <c:pt idx="147">
                  <c:v>2486287.721707142</c:v>
                </c:pt>
                <c:pt idx="148">
                  <c:v>2474340.830648385</c:v>
                </c:pt>
                <c:pt idx="149">
                  <c:v>2469624.158482972</c:v>
                </c:pt>
                <c:pt idx="150">
                  <c:v>2469924.988418852</c:v>
                </c:pt>
                <c:pt idx="151">
                  <c:v>2465406.54570269</c:v>
                </c:pt>
                <c:pt idx="152">
                  <c:v>2465479.462704761</c:v>
                </c:pt>
                <c:pt idx="153">
                  <c:v>2447850.716521771</c:v>
                </c:pt>
                <c:pt idx="154">
                  <c:v>2432949.722109937</c:v>
                </c:pt>
                <c:pt idx="155">
                  <c:v>2426605.897759384</c:v>
                </c:pt>
                <c:pt idx="156">
                  <c:v>2427152.665434618</c:v>
                </c:pt>
                <c:pt idx="157">
                  <c:v>2408336.074272895</c:v>
                </c:pt>
                <c:pt idx="158">
                  <c:v>2400528.41278729</c:v>
                </c:pt>
                <c:pt idx="159">
                  <c:v>2389803.372273856</c:v>
                </c:pt>
                <c:pt idx="160">
                  <c:v>2381839.409285265</c:v>
                </c:pt>
                <c:pt idx="161">
                  <c:v>2367844.665618598</c:v>
                </c:pt>
                <c:pt idx="162">
                  <c:v>2355240.239660969</c:v>
                </c:pt>
                <c:pt idx="163">
                  <c:v>2343923.019242548</c:v>
                </c:pt>
                <c:pt idx="164">
                  <c:v>2331242.159934537</c:v>
                </c:pt>
                <c:pt idx="165">
                  <c:v>2317331.26816311</c:v>
                </c:pt>
                <c:pt idx="166">
                  <c:v>2303912.280952516</c:v>
                </c:pt>
                <c:pt idx="167">
                  <c:v>2290270.158699365</c:v>
                </c:pt>
                <c:pt idx="168">
                  <c:v>2281533.797288315</c:v>
                </c:pt>
                <c:pt idx="169">
                  <c:v>2278358.324356308</c:v>
                </c:pt>
                <c:pt idx="170">
                  <c:v>2278461.922055254</c:v>
                </c:pt>
                <c:pt idx="171">
                  <c:v>2275440.503300345</c:v>
                </c:pt>
                <c:pt idx="172">
                  <c:v>2275705.82618626</c:v>
                </c:pt>
                <c:pt idx="173">
                  <c:v>2262692.495697471</c:v>
                </c:pt>
                <c:pt idx="174">
                  <c:v>2251727.281096684</c:v>
                </c:pt>
                <c:pt idx="175">
                  <c:v>2246977.743298277</c:v>
                </c:pt>
                <c:pt idx="176">
                  <c:v>2247050.074004388</c:v>
                </c:pt>
                <c:pt idx="177">
                  <c:v>2233284.100604504</c:v>
                </c:pt>
                <c:pt idx="178">
                  <c:v>2227300.945932525</c:v>
                </c:pt>
                <c:pt idx="179">
                  <c:v>2221019.365369322</c:v>
                </c:pt>
                <c:pt idx="180">
                  <c:v>2212355.032926963</c:v>
                </c:pt>
                <c:pt idx="181">
                  <c:v>2205920.011284919</c:v>
                </c:pt>
                <c:pt idx="182">
                  <c:v>2195353.555905452</c:v>
                </c:pt>
                <c:pt idx="183">
                  <c:v>2185825.011169343</c:v>
                </c:pt>
                <c:pt idx="184">
                  <c:v>2177488.225289531</c:v>
                </c:pt>
                <c:pt idx="185">
                  <c:v>2168184.757770183</c:v>
                </c:pt>
                <c:pt idx="186">
                  <c:v>2157910.741518514</c:v>
                </c:pt>
                <c:pt idx="187">
                  <c:v>2148012.245235131</c:v>
                </c:pt>
                <c:pt idx="188">
                  <c:v>2137906.051581194</c:v>
                </c:pt>
                <c:pt idx="189">
                  <c:v>2131393.754712472</c:v>
                </c:pt>
                <c:pt idx="190">
                  <c:v>2128843.454389361</c:v>
                </c:pt>
                <c:pt idx="191">
                  <c:v>2129010.599089464</c:v>
                </c:pt>
                <c:pt idx="192">
                  <c:v>2124219.196134329</c:v>
                </c:pt>
                <c:pt idx="193">
                  <c:v>2115793.849585104</c:v>
                </c:pt>
                <c:pt idx="194">
                  <c:v>2107684.677098617</c:v>
                </c:pt>
                <c:pt idx="195">
                  <c:v>2104284.86664275</c:v>
                </c:pt>
                <c:pt idx="196">
                  <c:v>2104399.901027001</c:v>
                </c:pt>
                <c:pt idx="197">
                  <c:v>2093759.936751154</c:v>
                </c:pt>
                <c:pt idx="198">
                  <c:v>2089968.221668591</c:v>
                </c:pt>
                <c:pt idx="199">
                  <c:v>2085163.581652702</c:v>
                </c:pt>
                <c:pt idx="200">
                  <c:v>2079759.666088861</c:v>
                </c:pt>
                <c:pt idx="201">
                  <c:v>2073013.964624758</c:v>
                </c:pt>
                <c:pt idx="202">
                  <c:v>2064605.017354619</c:v>
                </c:pt>
                <c:pt idx="203">
                  <c:v>2057495.874125347</c:v>
                </c:pt>
                <c:pt idx="204">
                  <c:v>2050997.680488418</c:v>
                </c:pt>
                <c:pt idx="205">
                  <c:v>2043655.514611746</c:v>
                </c:pt>
                <c:pt idx="206">
                  <c:v>2035879.968449574</c:v>
                </c:pt>
                <c:pt idx="207">
                  <c:v>2028282.126483977</c:v>
                </c:pt>
                <c:pt idx="208">
                  <c:v>2020413.342457052</c:v>
                </c:pt>
                <c:pt idx="209">
                  <c:v>2015264.407771747</c:v>
                </c:pt>
                <c:pt idx="210">
                  <c:v>2013498.681471482</c:v>
                </c:pt>
                <c:pt idx="211">
                  <c:v>2013533.334419947</c:v>
                </c:pt>
                <c:pt idx="212">
                  <c:v>2010122.654195931</c:v>
                </c:pt>
                <c:pt idx="213">
                  <c:v>2003499.368858202</c:v>
                </c:pt>
                <c:pt idx="214">
                  <c:v>1997275.89936051</c:v>
                </c:pt>
                <c:pt idx="215">
                  <c:v>1994664.657309119</c:v>
                </c:pt>
                <c:pt idx="216">
                  <c:v>1994816.615525912</c:v>
                </c:pt>
                <c:pt idx="217">
                  <c:v>1986380.051814198</c:v>
                </c:pt>
                <c:pt idx="218">
                  <c:v>1983351.082491871</c:v>
                </c:pt>
                <c:pt idx="219">
                  <c:v>1983417.763645254</c:v>
                </c:pt>
                <c:pt idx="220">
                  <c:v>1978549.489904426</c:v>
                </c:pt>
                <c:pt idx="221">
                  <c:v>1974774.593185666</c:v>
                </c:pt>
                <c:pt idx="222">
                  <c:v>1969440.55304218</c:v>
                </c:pt>
                <c:pt idx="223">
                  <c:v>1963062.391399042</c:v>
                </c:pt>
                <c:pt idx="224">
                  <c:v>1957020.199509497</c:v>
                </c:pt>
                <c:pt idx="225">
                  <c:v>1952064.345165104</c:v>
                </c:pt>
                <c:pt idx="226">
                  <c:v>1946806.201751996</c:v>
                </c:pt>
                <c:pt idx="227">
                  <c:v>1940608.008752019</c:v>
                </c:pt>
                <c:pt idx="228">
                  <c:v>1934557.124888547</c:v>
                </c:pt>
                <c:pt idx="229">
                  <c:v>1928168.566905614</c:v>
                </c:pt>
                <c:pt idx="230">
                  <c:v>1924086.762024307</c:v>
                </c:pt>
                <c:pt idx="231">
                  <c:v>1922479.586126421</c:v>
                </c:pt>
                <c:pt idx="232">
                  <c:v>1922608.014098085</c:v>
                </c:pt>
                <c:pt idx="233">
                  <c:v>1919630.393610873</c:v>
                </c:pt>
                <c:pt idx="234">
                  <c:v>1919614.188069412</c:v>
                </c:pt>
                <c:pt idx="235">
                  <c:v>1913807.099003411</c:v>
                </c:pt>
                <c:pt idx="236">
                  <c:v>1908367.208159216</c:v>
                </c:pt>
                <c:pt idx="237">
                  <c:v>1902390.309216166</c:v>
                </c:pt>
                <c:pt idx="238">
                  <c:v>1899387.798388129</c:v>
                </c:pt>
                <c:pt idx="239">
                  <c:v>1896959.140589558</c:v>
                </c:pt>
                <c:pt idx="240">
                  <c:v>1896980.825207108</c:v>
                </c:pt>
                <c:pt idx="241">
                  <c:v>1893274.028399082</c:v>
                </c:pt>
                <c:pt idx="242">
                  <c:v>1889519.863773566</c:v>
                </c:pt>
                <c:pt idx="243">
                  <c:v>1885322.900766634</c:v>
                </c:pt>
                <c:pt idx="244">
                  <c:v>1879977.476613</c:v>
                </c:pt>
                <c:pt idx="245">
                  <c:v>1875977.594107476</c:v>
                </c:pt>
                <c:pt idx="246">
                  <c:v>1872119.070682897</c:v>
                </c:pt>
                <c:pt idx="247">
                  <c:v>1867525.496471505</c:v>
                </c:pt>
                <c:pt idx="248">
                  <c:v>1862977.186744306</c:v>
                </c:pt>
                <c:pt idx="249">
                  <c:v>1858449.043805817</c:v>
                </c:pt>
                <c:pt idx="250">
                  <c:v>1853657.715534898</c:v>
                </c:pt>
                <c:pt idx="251">
                  <c:v>1850473.412585395</c:v>
                </c:pt>
                <c:pt idx="252">
                  <c:v>1849502.695833888</c:v>
                </c:pt>
                <c:pt idx="253">
                  <c:v>1849497.096849305</c:v>
                </c:pt>
                <c:pt idx="254">
                  <c:v>1847628.580233208</c:v>
                </c:pt>
                <c:pt idx="255">
                  <c:v>1847396.77604107</c:v>
                </c:pt>
                <c:pt idx="256">
                  <c:v>1842440.898617024</c:v>
                </c:pt>
                <c:pt idx="257">
                  <c:v>1837079.322900203</c:v>
                </c:pt>
                <c:pt idx="258">
                  <c:v>1834386.270991897</c:v>
                </c:pt>
                <c:pt idx="259">
                  <c:v>1831684.417443613</c:v>
                </c:pt>
                <c:pt idx="260">
                  <c:v>1829559.342766374</c:v>
                </c:pt>
                <c:pt idx="261">
                  <c:v>1829635.852472824</c:v>
                </c:pt>
                <c:pt idx="262">
                  <c:v>1826064.83655284</c:v>
                </c:pt>
                <c:pt idx="263">
                  <c:v>1823970.352280855</c:v>
                </c:pt>
                <c:pt idx="264">
                  <c:v>1820629.1278609</c:v>
                </c:pt>
                <c:pt idx="265">
                  <c:v>1816792.911788117</c:v>
                </c:pt>
                <c:pt idx="266">
                  <c:v>1812613.450132128</c:v>
                </c:pt>
                <c:pt idx="267">
                  <c:v>1809687.567303952</c:v>
                </c:pt>
                <c:pt idx="268">
                  <c:v>1807040.412670427</c:v>
                </c:pt>
                <c:pt idx="269">
                  <c:v>1803338.997466702</c:v>
                </c:pt>
                <c:pt idx="270">
                  <c:v>1799733.294925924</c:v>
                </c:pt>
                <c:pt idx="271">
                  <c:v>1795696.633344158</c:v>
                </c:pt>
                <c:pt idx="272">
                  <c:v>1793410.422155162</c:v>
                </c:pt>
                <c:pt idx="273">
                  <c:v>1792467.727781977</c:v>
                </c:pt>
                <c:pt idx="274">
                  <c:v>1792595.985221947</c:v>
                </c:pt>
                <c:pt idx="275">
                  <c:v>1790828.049322803</c:v>
                </c:pt>
                <c:pt idx="276">
                  <c:v>1790659.581725469</c:v>
                </c:pt>
                <c:pt idx="277">
                  <c:v>1786423.140397841</c:v>
                </c:pt>
                <c:pt idx="278">
                  <c:v>1783402.86874069</c:v>
                </c:pt>
                <c:pt idx="279">
                  <c:v>1781230.480205888</c:v>
                </c:pt>
                <c:pt idx="280">
                  <c:v>1779518.105197209</c:v>
                </c:pt>
                <c:pt idx="281">
                  <c:v>1779615.274162882</c:v>
                </c:pt>
                <c:pt idx="282">
                  <c:v>1777297.773966935</c:v>
                </c:pt>
                <c:pt idx="283">
                  <c:v>1774310.034051641</c:v>
                </c:pt>
                <c:pt idx="284">
                  <c:v>1771572.620204263</c:v>
                </c:pt>
                <c:pt idx="285">
                  <c:v>1767791.226697446</c:v>
                </c:pt>
                <c:pt idx="286">
                  <c:v>1765773.423677003</c:v>
                </c:pt>
                <c:pt idx="287">
                  <c:v>1763455.927274653</c:v>
                </c:pt>
                <c:pt idx="288">
                  <c:v>1760260.490157705</c:v>
                </c:pt>
                <c:pt idx="289">
                  <c:v>1757853.758402703</c:v>
                </c:pt>
                <c:pt idx="290">
                  <c:v>1755516.306572187</c:v>
                </c:pt>
                <c:pt idx="291">
                  <c:v>1753240.645551827</c:v>
                </c:pt>
                <c:pt idx="292">
                  <c:v>1751726.277351023</c:v>
                </c:pt>
                <c:pt idx="293">
                  <c:v>1751714.756450478</c:v>
                </c:pt>
                <c:pt idx="294">
                  <c:v>1751471.041452635</c:v>
                </c:pt>
                <c:pt idx="295">
                  <c:v>1751412.517554484</c:v>
                </c:pt>
                <c:pt idx="296">
                  <c:v>1750921.6383629</c:v>
                </c:pt>
                <c:pt idx="297">
                  <c:v>1750532.340273829</c:v>
                </c:pt>
                <c:pt idx="298">
                  <c:v>1747159.840704125</c:v>
                </c:pt>
                <c:pt idx="299">
                  <c:v>1745355.169126093</c:v>
                </c:pt>
                <c:pt idx="300">
                  <c:v>1744020.229276749</c:v>
                </c:pt>
                <c:pt idx="301">
                  <c:v>1744013.742097402</c:v>
                </c:pt>
                <c:pt idx="302">
                  <c:v>1741364.923056154</c:v>
                </c:pt>
                <c:pt idx="303">
                  <c:v>1740866.600350105</c:v>
                </c:pt>
                <c:pt idx="304">
                  <c:v>1739054.223409169</c:v>
                </c:pt>
                <c:pt idx="305">
                  <c:v>1737367.79806219</c:v>
                </c:pt>
                <c:pt idx="306">
                  <c:v>1734186.244818183</c:v>
                </c:pt>
                <c:pt idx="307">
                  <c:v>1732555.057969934</c:v>
                </c:pt>
                <c:pt idx="308">
                  <c:v>1732187.514770713</c:v>
                </c:pt>
                <c:pt idx="309">
                  <c:v>1730339.373700657</c:v>
                </c:pt>
                <c:pt idx="310">
                  <c:v>1728519.292330715</c:v>
                </c:pt>
                <c:pt idx="311">
                  <c:v>1726275.575249234</c:v>
                </c:pt>
                <c:pt idx="312">
                  <c:v>1725531.830690823</c:v>
                </c:pt>
                <c:pt idx="313">
                  <c:v>1725812.252577276</c:v>
                </c:pt>
                <c:pt idx="314">
                  <c:v>1725957.61816932</c:v>
                </c:pt>
                <c:pt idx="315">
                  <c:v>1726078.115446818</c:v>
                </c:pt>
                <c:pt idx="316">
                  <c:v>1725116.779747924</c:v>
                </c:pt>
                <c:pt idx="317">
                  <c:v>1725162.177301312</c:v>
                </c:pt>
                <c:pt idx="318">
                  <c:v>1722853.967440354</c:v>
                </c:pt>
                <c:pt idx="319">
                  <c:v>1722030.556867186</c:v>
                </c:pt>
                <c:pt idx="320">
                  <c:v>1722318.697182619</c:v>
                </c:pt>
                <c:pt idx="321">
                  <c:v>1721221.994653689</c:v>
                </c:pt>
                <c:pt idx="322">
                  <c:v>1722039.594752087</c:v>
                </c:pt>
                <c:pt idx="323">
                  <c:v>1720497.840189057</c:v>
                </c:pt>
                <c:pt idx="324">
                  <c:v>1720713.245716137</c:v>
                </c:pt>
                <c:pt idx="325">
                  <c:v>1718371.736109365</c:v>
                </c:pt>
                <c:pt idx="326">
                  <c:v>1718552.985612383</c:v>
                </c:pt>
                <c:pt idx="327">
                  <c:v>1719080.242757227</c:v>
                </c:pt>
                <c:pt idx="328">
                  <c:v>1716795.534355259</c:v>
                </c:pt>
                <c:pt idx="329">
                  <c:v>1716733.629114986</c:v>
                </c:pt>
                <c:pt idx="330">
                  <c:v>1715877.049424026</c:v>
                </c:pt>
                <c:pt idx="331">
                  <c:v>1716105.323680593</c:v>
                </c:pt>
                <c:pt idx="332">
                  <c:v>1716262.203825428</c:v>
                </c:pt>
                <c:pt idx="333">
                  <c:v>1716425.149539127</c:v>
                </c:pt>
                <c:pt idx="334">
                  <c:v>1715937.414807352</c:v>
                </c:pt>
                <c:pt idx="335">
                  <c:v>1716259.01309703</c:v>
                </c:pt>
                <c:pt idx="336">
                  <c:v>1716737.180813092</c:v>
                </c:pt>
                <c:pt idx="337">
                  <c:v>1716432.3599112</c:v>
                </c:pt>
                <c:pt idx="338">
                  <c:v>1716224.317005567</c:v>
                </c:pt>
                <c:pt idx="339">
                  <c:v>1716217.603864819</c:v>
                </c:pt>
                <c:pt idx="340">
                  <c:v>1716010.972059753</c:v>
                </c:pt>
                <c:pt idx="341">
                  <c:v>1717340.673106077</c:v>
                </c:pt>
                <c:pt idx="342">
                  <c:v>1715091.576748147</c:v>
                </c:pt>
                <c:pt idx="343">
                  <c:v>1716841.630035196</c:v>
                </c:pt>
                <c:pt idx="344">
                  <c:v>1716819.185348023</c:v>
                </c:pt>
                <c:pt idx="345">
                  <c:v>1717060.255944821</c:v>
                </c:pt>
                <c:pt idx="346">
                  <c:v>1717727.833514191</c:v>
                </c:pt>
                <c:pt idx="347">
                  <c:v>1716074.771945654</c:v>
                </c:pt>
                <c:pt idx="348">
                  <c:v>1714851.741957484</c:v>
                </c:pt>
                <c:pt idx="349">
                  <c:v>1717484.821954146</c:v>
                </c:pt>
                <c:pt idx="350">
                  <c:v>1716212.088497169</c:v>
                </c:pt>
                <c:pt idx="351">
                  <c:v>1716520.262629947</c:v>
                </c:pt>
                <c:pt idx="352">
                  <c:v>1716520.462867316</c:v>
                </c:pt>
                <c:pt idx="353">
                  <c:v>1716393.486946853</c:v>
                </c:pt>
                <c:pt idx="354">
                  <c:v>1716510.434855667</c:v>
                </c:pt>
                <c:pt idx="355">
                  <c:v>1716337.352237316</c:v>
                </c:pt>
                <c:pt idx="356">
                  <c:v>1716250.431987368</c:v>
                </c:pt>
                <c:pt idx="357">
                  <c:v>1715920.418012888</c:v>
                </c:pt>
                <c:pt idx="358">
                  <c:v>1715995.243646859</c:v>
                </c:pt>
                <c:pt idx="359">
                  <c:v>1715632.965914105</c:v>
                </c:pt>
                <c:pt idx="360">
                  <c:v>1716121.924138049</c:v>
                </c:pt>
                <c:pt idx="361">
                  <c:v>1715571.37571142</c:v>
                </c:pt>
                <c:pt idx="362">
                  <c:v>1715325.168337164</c:v>
                </c:pt>
                <c:pt idx="363">
                  <c:v>1715434.104307731</c:v>
                </c:pt>
                <c:pt idx="364">
                  <c:v>1715423.510978516</c:v>
                </c:pt>
                <c:pt idx="365">
                  <c:v>1714620.379506335</c:v>
                </c:pt>
                <c:pt idx="366">
                  <c:v>1715237.92974314</c:v>
                </c:pt>
                <c:pt idx="367">
                  <c:v>1715659.587797011</c:v>
                </c:pt>
                <c:pt idx="368">
                  <c:v>1714953.438004708</c:v>
                </c:pt>
                <c:pt idx="369">
                  <c:v>1716005.022405443</c:v>
                </c:pt>
                <c:pt idx="370">
                  <c:v>1716434.850570545</c:v>
                </c:pt>
                <c:pt idx="371">
                  <c:v>1716683.243579241</c:v>
                </c:pt>
                <c:pt idx="372">
                  <c:v>1716240.648258391</c:v>
                </c:pt>
                <c:pt idx="373">
                  <c:v>1716215.084391779</c:v>
                </c:pt>
                <c:pt idx="374">
                  <c:v>1716480.580800585</c:v>
                </c:pt>
                <c:pt idx="375">
                  <c:v>1716171.245437419</c:v>
                </c:pt>
                <c:pt idx="376">
                  <c:v>1716511.490511472</c:v>
                </c:pt>
                <c:pt idx="377">
                  <c:v>1716704.11797219</c:v>
                </c:pt>
                <c:pt idx="378">
                  <c:v>1716767.66114635</c:v>
                </c:pt>
                <c:pt idx="379">
                  <c:v>1716162.879246192</c:v>
                </c:pt>
                <c:pt idx="380">
                  <c:v>1716485.507820378</c:v>
                </c:pt>
                <c:pt idx="381">
                  <c:v>1717119.154596738</c:v>
                </c:pt>
                <c:pt idx="382">
                  <c:v>1716561.750405781</c:v>
                </c:pt>
                <c:pt idx="383">
                  <c:v>1716404.407114095</c:v>
                </c:pt>
                <c:pt idx="384">
                  <c:v>1716607.578280452</c:v>
                </c:pt>
                <c:pt idx="385">
                  <c:v>1716828.870745764</c:v>
                </c:pt>
                <c:pt idx="386">
                  <c:v>1716474.021091182</c:v>
                </c:pt>
                <c:pt idx="387">
                  <c:v>1716695.210001416</c:v>
                </c:pt>
                <c:pt idx="388">
                  <c:v>1716470.310142442</c:v>
                </c:pt>
                <c:pt idx="389">
                  <c:v>1716216.974013294</c:v>
                </c:pt>
                <c:pt idx="390">
                  <c:v>1716219.022574856</c:v>
                </c:pt>
                <c:pt idx="391">
                  <c:v>1716513.242958444</c:v>
                </c:pt>
                <c:pt idx="392">
                  <c:v>1716303.644156745</c:v>
                </c:pt>
                <c:pt idx="393">
                  <c:v>1716308.662854792</c:v>
                </c:pt>
                <c:pt idx="394">
                  <c:v>1716396.864611985</c:v>
                </c:pt>
                <c:pt idx="395">
                  <c:v>1716433.455202523</c:v>
                </c:pt>
                <c:pt idx="396">
                  <c:v>1716247.505439502</c:v>
                </c:pt>
                <c:pt idx="397">
                  <c:v>1715925.680053563</c:v>
                </c:pt>
                <c:pt idx="398">
                  <c:v>1715824.974682831</c:v>
                </c:pt>
                <c:pt idx="399">
                  <c:v>1715776.894609337</c:v>
                </c:pt>
                <c:pt idx="400">
                  <c:v>1715454.404174203</c:v>
                </c:pt>
                <c:pt idx="401">
                  <c:v>1715723.971920379</c:v>
                </c:pt>
                <c:pt idx="402">
                  <c:v>1715836.467309161</c:v>
                </c:pt>
                <c:pt idx="403">
                  <c:v>1715810.651748186</c:v>
                </c:pt>
                <c:pt idx="404">
                  <c:v>1715902.924058922</c:v>
                </c:pt>
                <c:pt idx="405">
                  <c:v>1715859.16600954</c:v>
                </c:pt>
                <c:pt idx="406">
                  <c:v>1715948.658438857</c:v>
                </c:pt>
                <c:pt idx="407">
                  <c:v>1715641.440486318</c:v>
                </c:pt>
                <c:pt idx="408">
                  <c:v>1716048.276310582</c:v>
                </c:pt>
                <c:pt idx="409">
                  <c:v>1716245.68920991</c:v>
                </c:pt>
                <c:pt idx="410">
                  <c:v>1716410.063626661</c:v>
                </c:pt>
                <c:pt idx="411">
                  <c:v>1716440.077233542</c:v>
                </c:pt>
                <c:pt idx="412">
                  <c:v>1716310.779914948</c:v>
                </c:pt>
                <c:pt idx="413">
                  <c:v>1716475.361156962</c:v>
                </c:pt>
                <c:pt idx="414">
                  <c:v>1716277.37295191</c:v>
                </c:pt>
                <c:pt idx="415">
                  <c:v>1716091.172591924</c:v>
                </c:pt>
                <c:pt idx="416">
                  <c:v>1716199.416967133</c:v>
                </c:pt>
                <c:pt idx="417">
                  <c:v>1716665.876815929</c:v>
                </c:pt>
                <c:pt idx="418">
                  <c:v>1716203.576458354</c:v>
                </c:pt>
                <c:pt idx="419">
                  <c:v>1716096.069245426</c:v>
                </c:pt>
                <c:pt idx="420">
                  <c:v>1715904.649591197</c:v>
                </c:pt>
                <c:pt idx="421">
                  <c:v>1716279.338625271</c:v>
                </c:pt>
                <c:pt idx="422">
                  <c:v>1716215.949272593</c:v>
                </c:pt>
                <c:pt idx="423">
                  <c:v>1716201.859975507</c:v>
                </c:pt>
                <c:pt idx="424">
                  <c:v>1716184.663026319</c:v>
                </c:pt>
                <c:pt idx="425">
                  <c:v>1716260.627358505</c:v>
                </c:pt>
                <c:pt idx="426">
                  <c:v>1716189.501997923</c:v>
                </c:pt>
                <c:pt idx="427">
                  <c:v>1716289.623801327</c:v>
                </c:pt>
                <c:pt idx="428">
                  <c:v>1716267.780084855</c:v>
                </c:pt>
                <c:pt idx="429">
                  <c:v>1716246.211059638</c:v>
                </c:pt>
                <c:pt idx="430">
                  <c:v>1716201.919151355</c:v>
                </c:pt>
                <c:pt idx="431">
                  <c:v>1716136.38738101</c:v>
                </c:pt>
                <c:pt idx="432">
                  <c:v>1716166.140959674</c:v>
                </c:pt>
                <c:pt idx="433">
                  <c:v>1716259.441260568</c:v>
                </c:pt>
                <c:pt idx="434">
                  <c:v>1716261.341795189</c:v>
                </c:pt>
                <c:pt idx="435">
                  <c:v>1716234.524436736</c:v>
                </c:pt>
                <c:pt idx="436">
                  <c:v>1716229.318320933</c:v>
                </c:pt>
                <c:pt idx="437">
                  <c:v>1716232.438939888</c:v>
                </c:pt>
                <c:pt idx="438">
                  <c:v>1715916.271018499</c:v>
                </c:pt>
                <c:pt idx="439">
                  <c:v>1716184.736788087</c:v>
                </c:pt>
                <c:pt idx="440">
                  <c:v>1716359.540675001</c:v>
                </c:pt>
                <c:pt idx="441">
                  <c:v>1716227.045048645</c:v>
                </c:pt>
                <c:pt idx="442">
                  <c:v>1716250.498035166</c:v>
                </c:pt>
                <c:pt idx="443">
                  <c:v>1716280.231766622</c:v>
                </c:pt>
                <c:pt idx="444">
                  <c:v>1716282.112107445</c:v>
                </c:pt>
                <c:pt idx="445">
                  <c:v>1716306.642682495</c:v>
                </c:pt>
                <c:pt idx="446">
                  <c:v>1716377.983367304</c:v>
                </c:pt>
                <c:pt idx="447">
                  <c:v>1716371.156067856</c:v>
                </c:pt>
                <c:pt idx="448">
                  <c:v>1716238.43478558</c:v>
                </c:pt>
                <c:pt idx="449">
                  <c:v>1716412.770123272</c:v>
                </c:pt>
                <c:pt idx="450">
                  <c:v>1716589.884131882</c:v>
                </c:pt>
                <c:pt idx="451">
                  <c:v>1716294.743631809</c:v>
                </c:pt>
                <c:pt idx="452">
                  <c:v>1716390.815792406</c:v>
                </c:pt>
                <c:pt idx="453">
                  <c:v>1716407.4126624</c:v>
                </c:pt>
                <c:pt idx="454">
                  <c:v>1716385.960248365</c:v>
                </c:pt>
                <c:pt idx="455">
                  <c:v>1716469.901411817</c:v>
                </c:pt>
                <c:pt idx="456">
                  <c:v>1716359.504680099</c:v>
                </c:pt>
                <c:pt idx="457">
                  <c:v>1716427.606147481</c:v>
                </c:pt>
                <c:pt idx="458">
                  <c:v>1716370.901940039</c:v>
                </c:pt>
                <c:pt idx="459">
                  <c:v>1716377.222034533</c:v>
                </c:pt>
                <c:pt idx="460">
                  <c:v>1716316.677074525</c:v>
                </c:pt>
                <c:pt idx="461">
                  <c:v>1716244.238753007</c:v>
                </c:pt>
                <c:pt idx="462">
                  <c:v>1716315.332409289</c:v>
                </c:pt>
                <c:pt idx="463">
                  <c:v>1716419.103095656</c:v>
                </c:pt>
                <c:pt idx="464">
                  <c:v>1716309.407722483</c:v>
                </c:pt>
                <c:pt idx="465">
                  <c:v>1716240.355985137</c:v>
                </c:pt>
                <c:pt idx="466">
                  <c:v>1716302.889612545</c:v>
                </c:pt>
                <c:pt idx="467">
                  <c:v>1716241.113403756</c:v>
                </c:pt>
                <c:pt idx="468">
                  <c:v>1716316.229731165</c:v>
                </c:pt>
                <c:pt idx="469">
                  <c:v>1716222.058428961</c:v>
                </c:pt>
                <c:pt idx="470">
                  <c:v>1716280.244912122</c:v>
                </c:pt>
                <c:pt idx="471">
                  <c:v>1716278.276733241</c:v>
                </c:pt>
                <c:pt idx="472">
                  <c:v>1716265.678250259</c:v>
                </c:pt>
                <c:pt idx="473">
                  <c:v>1716149.634631776</c:v>
                </c:pt>
                <c:pt idx="474">
                  <c:v>1716286.217528481</c:v>
                </c:pt>
                <c:pt idx="475">
                  <c:v>1716265.820546641</c:v>
                </c:pt>
                <c:pt idx="476">
                  <c:v>1716276.92894915</c:v>
                </c:pt>
                <c:pt idx="477">
                  <c:v>1716289.476965805</c:v>
                </c:pt>
                <c:pt idx="478">
                  <c:v>1716326.398084924</c:v>
                </c:pt>
                <c:pt idx="479">
                  <c:v>1716301.251956687</c:v>
                </c:pt>
                <c:pt idx="480">
                  <c:v>1716341.074323759</c:v>
                </c:pt>
                <c:pt idx="481">
                  <c:v>1716337.80636015</c:v>
                </c:pt>
                <c:pt idx="482">
                  <c:v>1716311.648926134</c:v>
                </c:pt>
                <c:pt idx="483">
                  <c:v>1716349.834117771</c:v>
                </c:pt>
                <c:pt idx="484">
                  <c:v>1716401.325520864</c:v>
                </c:pt>
                <c:pt idx="485">
                  <c:v>1716355.03864469</c:v>
                </c:pt>
                <c:pt idx="486">
                  <c:v>1716299.37286347</c:v>
                </c:pt>
                <c:pt idx="487">
                  <c:v>1716323.39585558</c:v>
                </c:pt>
                <c:pt idx="488">
                  <c:v>1716242.374873605</c:v>
                </c:pt>
                <c:pt idx="489">
                  <c:v>1716239.520051157</c:v>
                </c:pt>
                <c:pt idx="490">
                  <c:v>1716240.740050856</c:v>
                </c:pt>
                <c:pt idx="491">
                  <c:v>1716234.788553403</c:v>
                </c:pt>
                <c:pt idx="492">
                  <c:v>1716254.685843161</c:v>
                </c:pt>
                <c:pt idx="493">
                  <c:v>1716250.04832054</c:v>
                </c:pt>
                <c:pt idx="494">
                  <c:v>1716230.565334135</c:v>
                </c:pt>
                <c:pt idx="495">
                  <c:v>1716237.979533084</c:v>
                </c:pt>
                <c:pt idx="496">
                  <c:v>1716242.521852677</c:v>
                </c:pt>
                <c:pt idx="497">
                  <c:v>1716244.779367567</c:v>
                </c:pt>
                <c:pt idx="498">
                  <c:v>1716166.939586057</c:v>
                </c:pt>
                <c:pt idx="499">
                  <c:v>1716261.973495046</c:v>
                </c:pt>
                <c:pt idx="500">
                  <c:v>1716221.554480779</c:v>
                </c:pt>
                <c:pt idx="501">
                  <c:v>1716246.664680361</c:v>
                </c:pt>
                <c:pt idx="502">
                  <c:v>1716257.322344573</c:v>
                </c:pt>
                <c:pt idx="503">
                  <c:v>1716218.826394617</c:v>
                </c:pt>
                <c:pt idx="504">
                  <c:v>1716229.598927727</c:v>
                </c:pt>
                <c:pt idx="505">
                  <c:v>1716213.239170099</c:v>
                </c:pt>
                <c:pt idx="506">
                  <c:v>1716218.181388364</c:v>
                </c:pt>
                <c:pt idx="507">
                  <c:v>1716235.22162926</c:v>
                </c:pt>
                <c:pt idx="508">
                  <c:v>1716237.657053291</c:v>
                </c:pt>
                <c:pt idx="509">
                  <c:v>1716253.941194555</c:v>
                </c:pt>
                <c:pt idx="510">
                  <c:v>1716252.51645379</c:v>
                </c:pt>
                <c:pt idx="511">
                  <c:v>1716217.849285577</c:v>
                </c:pt>
                <c:pt idx="512">
                  <c:v>1716268.23858099</c:v>
                </c:pt>
                <c:pt idx="513">
                  <c:v>1716260.859288104</c:v>
                </c:pt>
                <c:pt idx="514">
                  <c:v>1716266.273901399</c:v>
                </c:pt>
                <c:pt idx="515">
                  <c:v>1716267.517294598</c:v>
                </c:pt>
                <c:pt idx="516">
                  <c:v>1716266.649518757</c:v>
                </c:pt>
                <c:pt idx="517">
                  <c:v>1716280.767749891</c:v>
                </c:pt>
                <c:pt idx="518">
                  <c:v>1716279.280919898</c:v>
                </c:pt>
                <c:pt idx="519">
                  <c:v>1716278.709519511</c:v>
                </c:pt>
                <c:pt idx="520">
                  <c:v>1716279.287433448</c:v>
                </c:pt>
                <c:pt idx="521">
                  <c:v>1716290.929848821</c:v>
                </c:pt>
                <c:pt idx="522">
                  <c:v>1716267.834359138</c:v>
                </c:pt>
                <c:pt idx="523">
                  <c:v>1716291.447680573</c:v>
                </c:pt>
                <c:pt idx="524">
                  <c:v>1716300.653930465</c:v>
                </c:pt>
                <c:pt idx="525">
                  <c:v>1716303.286576049</c:v>
                </c:pt>
                <c:pt idx="526">
                  <c:v>1716304.904757468</c:v>
                </c:pt>
                <c:pt idx="527">
                  <c:v>1716299.127757649</c:v>
                </c:pt>
                <c:pt idx="528">
                  <c:v>1716298.839778955</c:v>
                </c:pt>
                <c:pt idx="529">
                  <c:v>1716278.548089175</c:v>
                </c:pt>
                <c:pt idx="530">
                  <c:v>1716274.084200371</c:v>
                </c:pt>
                <c:pt idx="531">
                  <c:v>1716284.414848082</c:v>
                </c:pt>
                <c:pt idx="532">
                  <c:v>1716292.644603057</c:v>
                </c:pt>
                <c:pt idx="533">
                  <c:v>1716263.817663837</c:v>
                </c:pt>
                <c:pt idx="534">
                  <c:v>1716303.381882924</c:v>
                </c:pt>
                <c:pt idx="535">
                  <c:v>1716293.695505016</c:v>
                </c:pt>
                <c:pt idx="536">
                  <c:v>1716293.903136986</c:v>
                </c:pt>
                <c:pt idx="537">
                  <c:v>1716289.361813945</c:v>
                </c:pt>
                <c:pt idx="538">
                  <c:v>1716287.556122343</c:v>
                </c:pt>
                <c:pt idx="539">
                  <c:v>1716292.099456425</c:v>
                </c:pt>
                <c:pt idx="540">
                  <c:v>1716295.486882387</c:v>
                </c:pt>
                <c:pt idx="541">
                  <c:v>1716280.96275717</c:v>
                </c:pt>
                <c:pt idx="542">
                  <c:v>1716291.475008726</c:v>
                </c:pt>
                <c:pt idx="543">
                  <c:v>1716295.805135285</c:v>
                </c:pt>
                <c:pt idx="544">
                  <c:v>1716299.269840057</c:v>
                </c:pt>
                <c:pt idx="545">
                  <c:v>1716285.33798847</c:v>
                </c:pt>
                <c:pt idx="546">
                  <c:v>1716290.926647775</c:v>
                </c:pt>
                <c:pt idx="547">
                  <c:v>1716282.41746555</c:v>
                </c:pt>
                <c:pt idx="548">
                  <c:v>1716286.368956806</c:v>
                </c:pt>
                <c:pt idx="549">
                  <c:v>1716281.870122554</c:v>
                </c:pt>
                <c:pt idx="550">
                  <c:v>1716277.44762027</c:v>
                </c:pt>
                <c:pt idx="551">
                  <c:v>1716280.333769491</c:v>
                </c:pt>
                <c:pt idx="552">
                  <c:v>1716283.325284643</c:v>
                </c:pt>
                <c:pt idx="553">
                  <c:v>1716284.841721771</c:v>
                </c:pt>
                <c:pt idx="554">
                  <c:v>1716291.693273194</c:v>
                </c:pt>
                <c:pt idx="555">
                  <c:v>1716279.567857635</c:v>
                </c:pt>
                <c:pt idx="556">
                  <c:v>1716282.269369571</c:v>
                </c:pt>
                <c:pt idx="557">
                  <c:v>1716278.281475663</c:v>
                </c:pt>
                <c:pt idx="558">
                  <c:v>1716276.411075019</c:v>
                </c:pt>
                <c:pt idx="559">
                  <c:v>1716264.385962502</c:v>
                </c:pt>
                <c:pt idx="560">
                  <c:v>1716276.406466049</c:v>
                </c:pt>
                <c:pt idx="561">
                  <c:v>1716273.371301814</c:v>
                </c:pt>
                <c:pt idx="562">
                  <c:v>1716273.029909374</c:v>
                </c:pt>
                <c:pt idx="563">
                  <c:v>1716267.214550939</c:v>
                </c:pt>
                <c:pt idx="564">
                  <c:v>1716271.821647062</c:v>
                </c:pt>
                <c:pt idx="565">
                  <c:v>1716276.758735838</c:v>
                </c:pt>
                <c:pt idx="566">
                  <c:v>1716279.524316498</c:v>
                </c:pt>
                <c:pt idx="567">
                  <c:v>1716270.330040406</c:v>
                </c:pt>
                <c:pt idx="568">
                  <c:v>1716268.955734485</c:v>
                </c:pt>
                <c:pt idx="569">
                  <c:v>1716278.695246845</c:v>
                </c:pt>
                <c:pt idx="570">
                  <c:v>1716270.560586832</c:v>
                </c:pt>
                <c:pt idx="571">
                  <c:v>1716274.987817986</c:v>
                </c:pt>
                <c:pt idx="572">
                  <c:v>1716276.363295001</c:v>
                </c:pt>
                <c:pt idx="573">
                  <c:v>1716276.397071085</c:v>
                </c:pt>
                <c:pt idx="574">
                  <c:v>1716276.761604551</c:v>
                </c:pt>
                <c:pt idx="575">
                  <c:v>1716280.750243403</c:v>
                </c:pt>
                <c:pt idx="576">
                  <c:v>1716282.146194823</c:v>
                </c:pt>
                <c:pt idx="577">
                  <c:v>1716284.934248346</c:v>
                </c:pt>
                <c:pt idx="578">
                  <c:v>1716278.808373552</c:v>
                </c:pt>
                <c:pt idx="579">
                  <c:v>1716279.032081358</c:v>
                </c:pt>
                <c:pt idx="580">
                  <c:v>1716274.752254655</c:v>
                </c:pt>
                <c:pt idx="581">
                  <c:v>1716278.996286678</c:v>
                </c:pt>
                <c:pt idx="582">
                  <c:v>1716280.430393772</c:v>
                </c:pt>
                <c:pt idx="583">
                  <c:v>1716281.239886167</c:v>
                </c:pt>
                <c:pt idx="584">
                  <c:v>1716277.574846409</c:v>
                </c:pt>
                <c:pt idx="585">
                  <c:v>1716282.582680105</c:v>
                </c:pt>
                <c:pt idx="586">
                  <c:v>1716280.88298848</c:v>
                </c:pt>
                <c:pt idx="587">
                  <c:v>1716284.259834001</c:v>
                </c:pt>
                <c:pt idx="588">
                  <c:v>1716277.389949261</c:v>
                </c:pt>
                <c:pt idx="589">
                  <c:v>1716281.081473698</c:v>
                </c:pt>
                <c:pt idx="590">
                  <c:v>1716283.335744124</c:v>
                </c:pt>
                <c:pt idx="591">
                  <c:v>1716285.641104836</c:v>
                </c:pt>
                <c:pt idx="592">
                  <c:v>1716286.626975898</c:v>
                </c:pt>
                <c:pt idx="593">
                  <c:v>1716286.081738615</c:v>
                </c:pt>
                <c:pt idx="594">
                  <c:v>1716282.491823535</c:v>
                </c:pt>
                <c:pt idx="595">
                  <c:v>1716289.847842217</c:v>
                </c:pt>
                <c:pt idx="596">
                  <c:v>1716291.659830023</c:v>
                </c:pt>
                <c:pt idx="597">
                  <c:v>1716287.912430636</c:v>
                </c:pt>
                <c:pt idx="598">
                  <c:v>1716287.126489522</c:v>
                </c:pt>
                <c:pt idx="599">
                  <c:v>1716287.402642858</c:v>
                </c:pt>
                <c:pt idx="600">
                  <c:v>1716285.898173455</c:v>
                </c:pt>
                <c:pt idx="601">
                  <c:v>1716284.221850228</c:v>
                </c:pt>
                <c:pt idx="602">
                  <c:v>1716293.104419635</c:v>
                </c:pt>
                <c:pt idx="603">
                  <c:v>1716288.08176402</c:v>
                </c:pt>
                <c:pt idx="604">
                  <c:v>1716287.89758582</c:v>
                </c:pt>
                <c:pt idx="605">
                  <c:v>1716284.880828707</c:v>
                </c:pt>
                <c:pt idx="606">
                  <c:v>1716286.003888573</c:v>
                </c:pt>
                <c:pt idx="607">
                  <c:v>1716281.995194583</c:v>
                </c:pt>
                <c:pt idx="608">
                  <c:v>1716284.922796155</c:v>
                </c:pt>
                <c:pt idx="609">
                  <c:v>1716285.247111683</c:v>
                </c:pt>
                <c:pt idx="610">
                  <c:v>1716283.617255772</c:v>
                </c:pt>
                <c:pt idx="611">
                  <c:v>1716284.0513549</c:v>
                </c:pt>
                <c:pt idx="612">
                  <c:v>1716286.865962699</c:v>
                </c:pt>
                <c:pt idx="613">
                  <c:v>1716285.40500438</c:v>
                </c:pt>
                <c:pt idx="614">
                  <c:v>1716284.571142106</c:v>
                </c:pt>
                <c:pt idx="615">
                  <c:v>1716285.302210178</c:v>
                </c:pt>
                <c:pt idx="616">
                  <c:v>1716286.949344848</c:v>
                </c:pt>
                <c:pt idx="617">
                  <c:v>1716284.231767</c:v>
                </c:pt>
                <c:pt idx="618">
                  <c:v>1716282.239735145</c:v>
                </c:pt>
                <c:pt idx="619">
                  <c:v>1716282.96017118</c:v>
                </c:pt>
                <c:pt idx="620">
                  <c:v>1716282.997438866</c:v>
                </c:pt>
                <c:pt idx="621">
                  <c:v>1716282.092155744</c:v>
                </c:pt>
                <c:pt idx="622">
                  <c:v>1716281.621401914</c:v>
                </c:pt>
                <c:pt idx="623">
                  <c:v>1716280.053616772</c:v>
                </c:pt>
                <c:pt idx="624">
                  <c:v>1716277.042274686</c:v>
                </c:pt>
                <c:pt idx="625">
                  <c:v>1716281.010382748</c:v>
                </c:pt>
                <c:pt idx="626">
                  <c:v>1716279.314304054</c:v>
                </c:pt>
                <c:pt idx="627">
                  <c:v>1716281.54589359</c:v>
                </c:pt>
                <c:pt idx="628">
                  <c:v>1716280.280503706</c:v>
                </c:pt>
                <c:pt idx="629">
                  <c:v>1716280.020745147</c:v>
                </c:pt>
                <c:pt idx="630">
                  <c:v>1716277.922549173</c:v>
                </c:pt>
                <c:pt idx="631">
                  <c:v>1716279.997523982</c:v>
                </c:pt>
                <c:pt idx="632">
                  <c:v>1716277.38432853</c:v>
                </c:pt>
                <c:pt idx="633">
                  <c:v>1716277.736001303</c:v>
                </c:pt>
                <c:pt idx="634">
                  <c:v>1716275.253953477</c:v>
                </c:pt>
                <c:pt idx="635">
                  <c:v>1716277.665841961</c:v>
                </c:pt>
                <c:pt idx="636">
                  <c:v>1716279.582208057</c:v>
                </c:pt>
                <c:pt idx="637">
                  <c:v>1716277.222149891</c:v>
                </c:pt>
                <c:pt idx="638">
                  <c:v>1716279.41041272</c:v>
                </c:pt>
                <c:pt idx="639">
                  <c:v>1716277.878725842</c:v>
                </c:pt>
                <c:pt idx="640">
                  <c:v>1716277.853407394</c:v>
                </c:pt>
                <c:pt idx="641">
                  <c:v>1716276.384887966</c:v>
                </c:pt>
                <c:pt idx="642">
                  <c:v>1716278.867228261</c:v>
                </c:pt>
                <c:pt idx="643">
                  <c:v>1716277.560003924</c:v>
                </c:pt>
                <c:pt idx="644">
                  <c:v>1716278.383119257</c:v>
                </c:pt>
                <c:pt idx="645">
                  <c:v>1716276.920292865</c:v>
                </c:pt>
                <c:pt idx="646">
                  <c:v>1716277.182685761</c:v>
                </c:pt>
                <c:pt idx="647">
                  <c:v>1716276.277583531</c:v>
                </c:pt>
                <c:pt idx="648">
                  <c:v>1716276.82508743</c:v>
                </c:pt>
                <c:pt idx="649">
                  <c:v>1716276.195370242</c:v>
                </c:pt>
                <c:pt idx="650">
                  <c:v>1716275.844307927</c:v>
                </c:pt>
                <c:pt idx="651">
                  <c:v>1716276.166093468</c:v>
                </c:pt>
                <c:pt idx="652">
                  <c:v>1716275.405662776</c:v>
                </c:pt>
                <c:pt idx="653">
                  <c:v>1716275.109373934</c:v>
                </c:pt>
                <c:pt idx="654">
                  <c:v>1716275.218446424</c:v>
                </c:pt>
                <c:pt idx="655">
                  <c:v>1716275.951935432</c:v>
                </c:pt>
                <c:pt idx="656">
                  <c:v>1716275.859159933</c:v>
                </c:pt>
                <c:pt idx="657">
                  <c:v>1716277.601554098</c:v>
                </c:pt>
                <c:pt idx="658">
                  <c:v>1716277.424840864</c:v>
                </c:pt>
                <c:pt idx="659">
                  <c:v>1716278.157119088</c:v>
                </c:pt>
                <c:pt idx="660">
                  <c:v>1716279.327920408</c:v>
                </c:pt>
                <c:pt idx="661">
                  <c:v>1716279.850407373</c:v>
                </c:pt>
                <c:pt idx="662">
                  <c:v>1716278.703207234</c:v>
                </c:pt>
                <c:pt idx="663">
                  <c:v>1716279.114673231</c:v>
                </c:pt>
                <c:pt idx="664">
                  <c:v>1716278.369879121</c:v>
                </c:pt>
                <c:pt idx="665">
                  <c:v>1716280.044357538</c:v>
                </c:pt>
                <c:pt idx="666">
                  <c:v>1716280.474892336</c:v>
                </c:pt>
                <c:pt idx="667">
                  <c:v>1716279.230863203</c:v>
                </c:pt>
                <c:pt idx="668">
                  <c:v>1716280.596791057</c:v>
                </c:pt>
                <c:pt idx="669">
                  <c:v>1716278.761497496</c:v>
                </c:pt>
                <c:pt idx="670">
                  <c:v>1716279.221827239</c:v>
                </c:pt>
                <c:pt idx="671">
                  <c:v>1716279.261052813</c:v>
                </c:pt>
                <c:pt idx="672">
                  <c:v>1716278.840941577</c:v>
                </c:pt>
                <c:pt idx="673">
                  <c:v>1716278.777398535</c:v>
                </c:pt>
                <c:pt idx="674">
                  <c:v>1716280.129399753</c:v>
                </c:pt>
                <c:pt idx="675">
                  <c:v>1716279.399587046</c:v>
                </c:pt>
                <c:pt idx="676">
                  <c:v>1716279.125254166</c:v>
                </c:pt>
                <c:pt idx="677">
                  <c:v>1716279.467659164</c:v>
                </c:pt>
                <c:pt idx="678">
                  <c:v>1716278.656416451</c:v>
                </c:pt>
                <c:pt idx="679">
                  <c:v>1716278.796088996</c:v>
                </c:pt>
                <c:pt idx="680">
                  <c:v>1716279.465978503</c:v>
                </c:pt>
                <c:pt idx="681">
                  <c:v>1716279.38990067</c:v>
                </c:pt>
                <c:pt idx="682">
                  <c:v>1716279.320625372</c:v>
                </c:pt>
                <c:pt idx="683">
                  <c:v>1716279.096489211</c:v>
                </c:pt>
                <c:pt idx="684">
                  <c:v>1716279.461048364</c:v>
                </c:pt>
                <c:pt idx="685">
                  <c:v>1716279.756644621</c:v>
                </c:pt>
                <c:pt idx="686">
                  <c:v>1716278.665450562</c:v>
                </c:pt>
                <c:pt idx="687">
                  <c:v>1716278.90521082</c:v>
                </c:pt>
                <c:pt idx="688">
                  <c:v>1716279.028683218</c:v>
                </c:pt>
                <c:pt idx="689">
                  <c:v>1716278.751066916</c:v>
                </c:pt>
                <c:pt idx="690">
                  <c:v>1716279.064232508</c:v>
                </c:pt>
                <c:pt idx="691">
                  <c:v>1716279.020348267</c:v>
                </c:pt>
                <c:pt idx="692">
                  <c:v>1716278.848579795</c:v>
                </c:pt>
                <c:pt idx="693">
                  <c:v>1716279.155373495</c:v>
                </c:pt>
                <c:pt idx="694">
                  <c:v>1716278.381335921</c:v>
                </c:pt>
                <c:pt idx="695">
                  <c:v>1716278.572825636</c:v>
                </c:pt>
                <c:pt idx="696">
                  <c:v>1716279.093753085</c:v>
                </c:pt>
                <c:pt idx="697">
                  <c:v>1716278.977614343</c:v>
                </c:pt>
                <c:pt idx="698">
                  <c:v>1716279.810652337</c:v>
                </c:pt>
                <c:pt idx="699">
                  <c:v>1716279.443209224</c:v>
                </c:pt>
                <c:pt idx="700">
                  <c:v>1716279.231502092</c:v>
                </c:pt>
                <c:pt idx="701">
                  <c:v>1716278.93601242</c:v>
                </c:pt>
                <c:pt idx="702">
                  <c:v>1716278.932461917</c:v>
                </c:pt>
                <c:pt idx="703">
                  <c:v>1716279.457930336</c:v>
                </c:pt>
                <c:pt idx="704">
                  <c:v>1716278.983993486</c:v>
                </c:pt>
                <c:pt idx="705">
                  <c:v>1716278.804518824</c:v>
                </c:pt>
                <c:pt idx="706">
                  <c:v>1716278.76267446</c:v>
                </c:pt>
                <c:pt idx="707">
                  <c:v>1716279.126045555</c:v>
                </c:pt>
                <c:pt idx="708">
                  <c:v>1716279.18670258</c:v>
                </c:pt>
                <c:pt idx="709">
                  <c:v>1716279.002398253</c:v>
                </c:pt>
                <c:pt idx="710">
                  <c:v>1716278.874670358</c:v>
                </c:pt>
                <c:pt idx="711">
                  <c:v>1716278.647734539</c:v>
                </c:pt>
                <c:pt idx="712">
                  <c:v>1716278.572203646</c:v>
                </c:pt>
                <c:pt idx="713">
                  <c:v>1716278.630867783</c:v>
                </c:pt>
                <c:pt idx="714">
                  <c:v>1716278.494160331</c:v>
                </c:pt>
                <c:pt idx="715">
                  <c:v>1716278.83898903</c:v>
                </c:pt>
                <c:pt idx="716">
                  <c:v>1716279.141674636</c:v>
                </c:pt>
                <c:pt idx="717">
                  <c:v>1716278.984740491</c:v>
                </c:pt>
                <c:pt idx="718">
                  <c:v>1716278.931970625</c:v>
                </c:pt>
                <c:pt idx="719">
                  <c:v>1716278.717564779</c:v>
                </c:pt>
                <c:pt idx="720">
                  <c:v>1716278.965228521</c:v>
                </c:pt>
                <c:pt idx="721">
                  <c:v>1716278.854675223</c:v>
                </c:pt>
                <c:pt idx="722">
                  <c:v>1716278.901125801</c:v>
                </c:pt>
                <c:pt idx="723">
                  <c:v>1716279.282243856</c:v>
                </c:pt>
                <c:pt idx="724">
                  <c:v>1716278.737923443</c:v>
                </c:pt>
                <c:pt idx="725">
                  <c:v>1716278.781445218</c:v>
                </c:pt>
                <c:pt idx="726">
                  <c:v>1716278.921978074</c:v>
                </c:pt>
                <c:pt idx="727">
                  <c:v>1716278.94635383</c:v>
                </c:pt>
                <c:pt idx="728">
                  <c:v>1716278.775322144</c:v>
                </c:pt>
                <c:pt idx="729">
                  <c:v>1716278.722569952</c:v>
                </c:pt>
                <c:pt idx="730">
                  <c:v>1716278.934129569</c:v>
                </c:pt>
                <c:pt idx="731">
                  <c:v>1716279.270584832</c:v>
                </c:pt>
                <c:pt idx="732">
                  <c:v>1716278.764046389</c:v>
                </c:pt>
                <c:pt idx="733">
                  <c:v>1716279.376073182</c:v>
                </c:pt>
                <c:pt idx="734">
                  <c:v>1716278.931910287</c:v>
                </c:pt>
                <c:pt idx="735">
                  <c:v>1716278.994670301</c:v>
                </c:pt>
                <c:pt idx="736">
                  <c:v>1716278.776087789</c:v>
                </c:pt>
                <c:pt idx="737">
                  <c:v>1716278.927941906</c:v>
                </c:pt>
                <c:pt idx="738">
                  <c:v>1716278.765013943</c:v>
                </c:pt>
                <c:pt idx="739">
                  <c:v>1716278.967576962</c:v>
                </c:pt>
                <c:pt idx="740">
                  <c:v>1716278.875433849</c:v>
                </c:pt>
                <c:pt idx="741">
                  <c:v>1716278.845590535</c:v>
                </c:pt>
                <c:pt idx="742">
                  <c:v>1716279.062689275</c:v>
                </c:pt>
                <c:pt idx="743">
                  <c:v>1716279.091630154</c:v>
                </c:pt>
                <c:pt idx="744">
                  <c:v>1716279.065401596</c:v>
                </c:pt>
                <c:pt idx="745">
                  <c:v>1716279.106377511</c:v>
                </c:pt>
                <c:pt idx="746">
                  <c:v>1716279.25204004</c:v>
                </c:pt>
                <c:pt idx="747">
                  <c:v>1716278.999389643</c:v>
                </c:pt>
                <c:pt idx="748">
                  <c:v>1716279.188027734</c:v>
                </c:pt>
                <c:pt idx="749">
                  <c:v>1716279.233628427</c:v>
                </c:pt>
                <c:pt idx="750">
                  <c:v>1716279.214116542</c:v>
                </c:pt>
                <c:pt idx="751">
                  <c:v>1716279.202399826</c:v>
                </c:pt>
                <c:pt idx="752">
                  <c:v>1716279.164191023</c:v>
                </c:pt>
                <c:pt idx="753">
                  <c:v>1716279.21554438</c:v>
                </c:pt>
                <c:pt idx="754">
                  <c:v>1716279.088678592</c:v>
                </c:pt>
                <c:pt idx="755">
                  <c:v>1716279.039573285</c:v>
                </c:pt>
                <c:pt idx="756">
                  <c:v>1716279.041905286</c:v>
                </c:pt>
                <c:pt idx="757">
                  <c:v>1716279.016383961</c:v>
                </c:pt>
                <c:pt idx="758">
                  <c:v>1716278.935612394</c:v>
                </c:pt>
                <c:pt idx="759">
                  <c:v>1716278.913518327</c:v>
                </c:pt>
                <c:pt idx="760">
                  <c:v>1716279.039735398</c:v>
                </c:pt>
                <c:pt idx="761">
                  <c:v>1716278.973570907</c:v>
                </c:pt>
                <c:pt idx="762">
                  <c:v>1716278.777370438</c:v>
                </c:pt>
                <c:pt idx="763">
                  <c:v>1716278.884559208</c:v>
                </c:pt>
                <c:pt idx="764">
                  <c:v>1716278.960370235</c:v>
                </c:pt>
                <c:pt idx="765">
                  <c:v>1716278.965790522</c:v>
                </c:pt>
                <c:pt idx="766">
                  <c:v>1716279.162082707</c:v>
                </c:pt>
                <c:pt idx="767">
                  <c:v>1716279.174413107</c:v>
                </c:pt>
                <c:pt idx="768">
                  <c:v>1716278.983210929</c:v>
                </c:pt>
                <c:pt idx="769">
                  <c:v>1716279.199681543</c:v>
                </c:pt>
                <c:pt idx="770">
                  <c:v>1716279.196645939</c:v>
                </c:pt>
                <c:pt idx="771">
                  <c:v>1716279.1512607</c:v>
                </c:pt>
                <c:pt idx="772">
                  <c:v>1716279.085358597</c:v>
                </c:pt>
                <c:pt idx="773">
                  <c:v>1716279.088630114</c:v>
                </c:pt>
                <c:pt idx="774">
                  <c:v>1716279.166753053</c:v>
                </c:pt>
                <c:pt idx="775">
                  <c:v>1716279.085938922</c:v>
                </c:pt>
                <c:pt idx="776">
                  <c:v>1716279.259963386</c:v>
                </c:pt>
                <c:pt idx="777">
                  <c:v>1716279.186998695</c:v>
                </c:pt>
                <c:pt idx="778">
                  <c:v>1716279.175962111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1.403096533698252</c:v>
                </c:pt>
                <c:pt idx="2">
                  <c:v>2.356361739107415</c:v>
                </c:pt>
                <c:pt idx="3">
                  <c:v>2.978511569295885</c:v>
                </c:pt>
                <c:pt idx="4">
                  <c:v>3.451321196036276</c:v>
                </c:pt>
                <c:pt idx="5">
                  <c:v>3.728302611786891</c:v>
                </c:pt>
                <c:pt idx="6">
                  <c:v>3.734717668158849</c:v>
                </c:pt>
                <c:pt idx="7">
                  <c:v>5.210193858893637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1.458794276875742</c:v>
                </c:pt>
                <c:pt idx="2">
                  <c:v>1.253930385123101</c:v>
                </c:pt>
                <c:pt idx="3">
                  <c:v>0.8317967223739822</c:v>
                </c:pt>
                <c:pt idx="4">
                  <c:v>0.7874159704209354</c:v>
                </c:pt>
                <c:pt idx="5">
                  <c:v>0.7294846862525262</c:v>
                </c:pt>
                <c:pt idx="6">
                  <c:v>0.6497480095467424</c:v>
                </c:pt>
                <c:pt idx="7">
                  <c:v>2.400606820916057</c:v>
                </c:pt>
                <c:pt idx="8">
                  <c:v>0.0723457146846351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0.6433329531747843</c:v>
                </c:pt>
                <c:pt idx="7">
                  <c:v>0.9251306301812686</c:v>
                </c:pt>
                <c:pt idx="8">
                  <c:v>5.28253957357827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13.92134158112192</c:v>
                </c:pt>
                <c:pt idx="2">
                  <c:v>8.344599487621149</c:v>
                </c:pt>
                <c:pt idx="3">
                  <c:v>7.472976758905318</c:v>
                </c:pt>
                <c:pt idx="4">
                  <c:v>6.506471606705498</c:v>
                </c:pt>
                <c:pt idx="5">
                  <c:v>5.476242396194053</c:v>
                </c:pt>
                <c:pt idx="6">
                  <c:v>4.399449590286896</c:v>
                </c:pt>
                <c:pt idx="7">
                  <c:v>2.325849123901063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14.16718848064784</c:v>
                </c:pt>
                <c:pt idx="2">
                  <c:v>0.5399700204305281</c:v>
                </c:pt>
                <c:pt idx="3">
                  <c:v>0.3839787475706214</c:v>
                </c:pt>
                <c:pt idx="4">
                  <c:v>0.2782912398489311</c:v>
                </c:pt>
                <c:pt idx="5">
                  <c:v>0.2019928984370309</c:v>
                </c:pt>
                <c:pt idx="6">
                  <c:v>0.1440825586809495</c:v>
                </c:pt>
                <c:pt idx="7">
                  <c:v>0.2120975104590044</c:v>
                </c:pt>
                <c:pt idx="8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0.2458468995259275</c:v>
                </c:pt>
                <c:pt idx="2">
                  <c:v>6.116712113931296</c:v>
                </c:pt>
                <c:pt idx="3">
                  <c:v>1.255601476286453</c:v>
                </c:pt>
                <c:pt idx="4">
                  <c:v>1.244796392048752</c:v>
                </c:pt>
                <c:pt idx="5">
                  <c:v>1.232222108948476</c:v>
                </c:pt>
                <c:pt idx="6">
                  <c:v>1.220875364588106</c:v>
                </c:pt>
                <c:pt idx="7">
                  <c:v>2.285697976844838</c:v>
                </c:pt>
                <c:pt idx="8">
                  <c:v>2.381546867078552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1.710181458932135</c:v>
                </c:pt>
                <c:pt idx="2">
                  <c:v>2.980253776260531</c:v>
                </c:pt>
                <c:pt idx="3">
                  <c:v>3.840302100925308</c:v>
                </c:pt>
                <c:pt idx="4">
                  <c:v>4.563231024007777</c:v>
                </c:pt>
                <c:pt idx="5">
                  <c:v>5.104673172211246</c:v>
                </c:pt>
                <c:pt idx="6">
                  <c:v>5.392332181851843</c:v>
                </c:pt>
                <c:pt idx="7">
                  <c:v>8.060649622418742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1.765879202109625</c:v>
                </c:pt>
                <c:pt idx="2">
                  <c:v>1.570737497042335</c:v>
                </c:pt>
                <c:pt idx="3">
                  <c:v>1.069695216850288</c:v>
                </c:pt>
                <c:pt idx="4">
                  <c:v>1.037535266763014</c:v>
                </c:pt>
                <c:pt idx="5">
                  <c:v>0.9939454187053802</c:v>
                </c:pt>
                <c:pt idx="6">
                  <c:v>0.9309919628153808</c:v>
                </c:pt>
                <c:pt idx="7">
                  <c:v>3.593448070748169</c:v>
                </c:pt>
                <c:pt idx="8">
                  <c:v>0.2458468995259275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0.6433329531747843</c:v>
                </c:pt>
                <c:pt idx="7">
                  <c:v>0.9251306301812686</c:v>
                </c:pt>
                <c:pt idx="8">
                  <c:v>8.30649652194467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8.476882925721329</c:v>
                </c:pt>
                <c:pt idx="2">
                  <c:v>4.496915566024183</c:v>
                </c:pt>
                <c:pt idx="3">
                  <c:v>4.020918843707796</c:v>
                </c:pt>
                <c:pt idx="4">
                  <c:v>3.457190129316336</c:v>
                </c:pt>
                <c:pt idx="5">
                  <c:v>2.826995518863404</c:v>
                </c:pt>
                <c:pt idx="6">
                  <c:v>1.549838386690242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8.543780073269954</c:v>
                </c:pt>
                <c:pt idx="2">
                  <c:v>0.3839787475706215</c:v>
                </c:pt>
                <c:pt idx="3">
                  <c:v>0.2782912398489311</c:v>
                </c:pt>
                <c:pt idx="4">
                  <c:v>0.2019928984370309</c:v>
                </c:pt>
                <c:pt idx="5">
                  <c:v>0.1440825586809495</c:v>
                </c:pt>
                <c:pt idx="6">
                  <c:v>0.2120975104590044</c:v>
                </c:pt>
                <c:pt idx="7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0.06689714754862565</c:v>
                </c:pt>
                <c:pt idx="2">
                  <c:v>4.363946107267767</c:v>
                </c:pt>
                <c:pt idx="3">
                  <c:v>0.7542879621653177</c:v>
                </c:pt>
                <c:pt idx="4">
                  <c:v>0.7657216128284913</c:v>
                </c:pt>
                <c:pt idx="5">
                  <c:v>0.7742771691338818</c:v>
                </c:pt>
                <c:pt idx="6">
                  <c:v>1.489254642632166</c:v>
                </c:pt>
                <c:pt idx="7">
                  <c:v>1.605536129867733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1.229966218344599</c:v>
                </c:pt>
                <c:pt idx="2">
                  <c:v>2.004619871424768</c:v>
                </c:pt>
                <c:pt idx="3">
                  <c:v>2.492645757432413</c:v>
                </c:pt>
                <c:pt idx="4">
                  <c:v>2.824441517670704</c:v>
                </c:pt>
                <c:pt idx="5">
                  <c:v>2.952323559776231</c:v>
                </c:pt>
                <c:pt idx="6">
                  <c:v>4.975621496804455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1.285663961522089</c:v>
                </c:pt>
                <c:pt idx="2">
                  <c:v>1.075318832794107</c:v>
                </c:pt>
                <c:pt idx="3">
                  <c:v>0.697672778193157</c:v>
                </c:pt>
                <c:pt idx="4">
                  <c:v>0.6464021039188362</c:v>
                </c:pt>
                <c:pt idx="5">
                  <c:v>0.5803853126074381</c:v>
                </c:pt>
                <c:pt idx="6">
                  <c:v>2.666630890203008</c:v>
                </c:pt>
                <c:pt idx="7">
                  <c:v>0.06689714754862565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0.6433329531747843</c:v>
                </c:pt>
                <c:pt idx="7">
                  <c:v>5.042518644353082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13.44922987665218</c:v>
                </c:pt>
                <c:pt idx="2">
                  <c:v>7.010296867267444</c:v>
                </c:pt>
                <c:pt idx="3">
                  <c:v>6.120049685746721</c:v>
                </c:pt>
                <c:pt idx="4">
                  <c:v>5.162345999747377</c:v>
                </c:pt>
                <c:pt idx="5">
                  <c:v>4.154984563454764</c:v>
                </c:pt>
                <c:pt idx="6">
                  <c:v>2.20520490977624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13.67923746888949</c:v>
                </c:pt>
                <c:pt idx="2">
                  <c:v>0.3839787475706215</c:v>
                </c:pt>
                <c:pt idx="3">
                  <c:v>0.2782912398489311</c:v>
                </c:pt>
                <c:pt idx="4">
                  <c:v>0.2019928984370309</c:v>
                </c:pt>
                <c:pt idx="5">
                  <c:v>0.1440825586809495</c:v>
                </c:pt>
                <c:pt idx="6">
                  <c:v>0.2120975104590044</c:v>
                </c:pt>
                <c:pt idx="7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0.2300075922373093</c:v>
                </c:pt>
                <c:pt idx="2">
                  <c:v>6.822911756955358</c:v>
                </c:pt>
                <c:pt idx="3">
                  <c:v>1.168538421369653</c:v>
                </c:pt>
                <c:pt idx="4">
                  <c:v>1.159696584436376</c:v>
                </c:pt>
                <c:pt idx="5">
                  <c:v>1.151443994973562</c:v>
                </c:pt>
                <c:pt idx="6">
                  <c:v>2.161877164137529</c:v>
                </c:pt>
                <c:pt idx="7">
                  <c:v>2.260902652953729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1.543369670969396</c:v>
                </c:pt>
                <c:pt idx="2">
                  <c:v>2.641349005425679</c:v>
                </c:pt>
                <c:pt idx="3">
                  <c:v>3.372168345023826</c:v>
                </c:pt>
                <c:pt idx="4">
                  <c:v>3.95922981386696</c:v>
                </c:pt>
                <c:pt idx="5">
                  <c:v>4.35701408764759</c:v>
                </c:pt>
                <c:pt idx="6">
                  <c:v>7.793469615815166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1.599067414146886</c:v>
                </c:pt>
                <c:pt idx="2">
                  <c:v>1.398644514170222</c:v>
                </c:pt>
                <c:pt idx="3">
                  <c:v>0.9404662317836594</c:v>
                </c:pt>
                <c:pt idx="4">
                  <c:v>0.9016678125236789</c:v>
                </c:pt>
                <c:pt idx="5">
                  <c:v>0.8502875442825411</c:v>
                </c:pt>
                <c:pt idx="6">
                  <c:v>4.07978848134236</c:v>
                </c:pt>
                <c:pt idx="7">
                  <c:v>0.2300075922373093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0.6433329531747843</c:v>
                </c:pt>
                <c:pt idx="7">
                  <c:v>8.023477208052476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8.015632308060129</c:v>
                </c:pt>
                <c:pt idx="2">
                  <c:v>3.652883999653789</c:v>
                </c:pt>
                <c:pt idx="3">
                  <c:v>3.158229834753513</c:v>
                </c:pt>
                <c:pt idx="4">
                  <c:v>2.59416284776755</c:v>
                </c:pt>
                <c:pt idx="5">
                  <c:v>1.434934774541944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8.077719677507121</c:v>
                </c:pt>
                <c:pt idx="2">
                  <c:v>0.2782912398489311</c:v>
                </c:pt>
                <c:pt idx="3">
                  <c:v>0.2019928984370309</c:v>
                </c:pt>
                <c:pt idx="4">
                  <c:v>0.1440825586809495</c:v>
                </c:pt>
                <c:pt idx="5">
                  <c:v>0.2120975104590044</c:v>
                </c:pt>
                <c:pt idx="6">
                  <c:v>0.05569774317748992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0.06208736944699247</c:v>
                </c:pt>
                <c:pt idx="2">
                  <c:v>4.641039548255271</c:v>
                </c:pt>
                <c:pt idx="3">
                  <c:v>0.6966470633373067</c:v>
                </c:pt>
                <c:pt idx="4">
                  <c:v>0.7081495456669127</c:v>
                </c:pt>
                <c:pt idx="5">
                  <c:v>1.371325583684611</c:v>
                </c:pt>
                <c:pt idx="6">
                  <c:v>1.490632517719435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1.083289483793211</c:v>
                </c:pt>
                <c:pt idx="2">
                  <c:v>1.706622675201162</c:v>
                </c:pt>
                <c:pt idx="3">
                  <c:v>2.081018189096272</c:v>
                </c:pt>
                <c:pt idx="4">
                  <c:v>2.293346405925177</c:v>
                </c:pt>
                <c:pt idx="5">
                  <c:v>4.705881165261284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1.138987226970701</c:v>
                </c:pt>
                <c:pt idx="2">
                  <c:v>0.9239983711218904</c:v>
                </c:pt>
                <c:pt idx="3">
                  <c:v>0.5840424060806219</c:v>
                </c:pt>
                <c:pt idx="4">
                  <c:v>0.5269345605094496</c:v>
                </c:pt>
                <c:pt idx="5">
                  <c:v>2.865038029838018</c:v>
                </c:pt>
                <c:pt idx="6">
                  <c:v>0.06208736944699247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0.05569774317748992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0.3146063436805448</c:v>
                </c:pt>
                <c:pt idx="5">
                  <c:v>0.4525032705019114</c:v>
                </c:pt>
                <c:pt idx="6">
                  <c:v>4.767968534708277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12.91368480139029</c:v>
                </c:pt>
                <c:pt idx="2">
                  <c:v>5.797716754965485</c:v>
                </c:pt>
                <c:pt idx="3">
                  <c:v>4.900510063583909</c:v>
                </c:pt>
                <c:pt idx="4">
                  <c:v>3.951064639924541</c:v>
                </c:pt>
                <c:pt idx="5">
                  <c:v>2.104569824105716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13.13042178775258</c:v>
                </c:pt>
                <c:pt idx="2">
                  <c:v>0.2782912398489311</c:v>
                </c:pt>
                <c:pt idx="3">
                  <c:v>0.2019928984370309</c:v>
                </c:pt>
                <c:pt idx="4">
                  <c:v>0.1440825586809495</c:v>
                </c:pt>
                <c:pt idx="5">
                  <c:v>0.2120975104590044</c:v>
                </c:pt>
                <c:pt idx="6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0.2167369863622951</c:v>
                </c:pt>
                <c:pt idx="2">
                  <c:v>7.394259286273734</c:v>
                </c:pt>
                <c:pt idx="3">
                  <c:v>1.099199589818607</c:v>
                </c:pt>
                <c:pt idx="4">
                  <c:v>1.093527982340318</c:v>
                </c:pt>
                <c:pt idx="5">
                  <c:v>2.058592326277829</c:v>
                </c:pt>
                <c:pt idx="6">
                  <c:v>2.160267567283211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CT y CO!$B$2:$B$780</c:f>
              <c:numCache>
                <c:formatCode>General</c:formatCode>
                <c:ptCount val="779"/>
                <c:pt idx="0">
                  <c:v>13241100.91771894</c:v>
                </c:pt>
                <c:pt idx="1">
                  <c:v>77308258.47743565</c:v>
                </c:pt>
                <c:pt idx="2">
                  <c:v>72071444.80455798</c:v>
                </c:pt>
                <c:pt idx="3">
                  <c:v>67979063.60136363</c:v>
                </c:pt>
                <c:pt idx="4">
                  <c:v>66864294.49313199</c:v>
                </c:pt>
                <c:pt idx="5">
                  <c:v>64835402.38261744</c:v>
                </c:pt>
                <c:pt idx="6">
                  <c:v>63837313.27899744</c:v>
                </c:pt>
                <c:pt idx="7">
                  <c:v>61894873.21913978</c:v>
                </c:pt>
                <c:pt idx="8">
                  <c:v>60939236.37902828</c:v>
                </c:pt>
                <c:pt idx="9">
                  <c:v>59031071.46510432</c:v>
                </c:pt>
                <c:pt idx="10">
                  <c:v>58095370.53230373</c:v>
                </c:pt>
                <c:pt idx="11">
                  <c:v>56203957.31110015</c:v>
                </c:pt>
                <c:pt idx="12">
                  <c:v>55279110.0873458</c:v>
                </c:pt>
                <c:pt idx="13">
                  <c:v>53398105.98870669</c:v>
                </c:pt>
                <c:pt idx="14">
                  <c:v>52479664.95583673</c:v>
                </c:pt>
                <c:pt idx="15">
                  <c:v>50606119.59423613</c:v>
                </c:pt>
                <c:pt idx="16">
                  <c:v>49691485.40204211</c:v>
                </c:pt>
                <c:pt idx="17">
                  <c:v>47823194.75766163</c:v>
                </c:pt>
                <c:pt idx="18">
                  <c:v>46911437.32210392</c:v>
                </c:pt>
                <c:pt idx="19">
                  <c:v>45049397.17323802</c:v>
                </c:pt>
                <c:pt idx="20">
                  <c:v>42282674.88672814</c:v>
                </c:pt>
                <c:pt idx="21">
                  <c:v>38323844.32148516</c:v>
                </c:pt>
                <c:pt idx="22">
                  <c:v>36668859.81524397</c:v>
                </c:pt>
                <c:pt idx="23">
                  <c:v>35301280.70953861</c:v>
                </c:pt>
                <c:pt idx="24">
                  <c:v>35110362.91462714</c:v>
                </c:pt>
                <c:pt idx="25">
                  <c:v>35107172.71840626</c:v>
                </c:pt>
                <c:pt idx="26">
                  <c:v>34453627.81949864</c:v>
                </c:pt>
                <c:pt idx="27">
                  <c:v>34443737.56594978</c:v>
                </c:pt>
                <c:pt idx="28">
                  <c:v>33765384.65655898</c:v>
                </c:pt>
                <c:pt idx="29">
                  <c:v>33750675.35780636</c:v>
                </c:pt>
                <c:pt idx="30">
                  <c:v>33039011.23279146</c:v>
                </c:pt>
                <c:pt idx="31">
                  <c:v>33020567.97904583</c:v>
                </c:pt>
                <c:pt idx="32">
                  <c:v>32279029.47465342</c:v>
                </c:pt>
                <c:pt idx="33">
                  <c:v>32257715.23661868</c:v>
                </c:pt>
                <c:pt idx="34">
                  <c:v>31492849.87669241</c:v>
                </c:pt>
                <c:pt idx="35">
                  <c:v>31469380.01061025</c:v>
                </c:pt>
                <c:pt idx="36">
                  <c:v>30687916.01819994</c:v>
                </c:pt>
                <c:pt idx="37">
                  <c:v>30662855.4438724</c:v>
                </c:pt>
                <c:pt idx="38">
                  <c:v>29871129.92111301</c:v>
                </c:pt>
                <c:pt idx="39">
                  <c:v>29921242.77895946</c:v>
                </c:pt>
                <c:pt idx="40">
                  <c:v>28432377.70828554</c:v>
                </c:pt>
                <c:pt idx="41">
                  <c:v>27018566.97929453</c:v>
                </c:pt>
                <c:pt idx="42">
                  <c:v>26138384.37908986</c:v>
                </c:pt>
                <c:pt idx="43">
                  <c:v>25432557.84264755</c:v>
                </c:pt>
                <c:pt idx="44">
                  <c:v>24628256.09783998</c:v>
                </c:pt>
                <c:pt idx="45">
                  <c:v>24092136.68702734</c:v>
                </c:pt>
                <c:pt idx="46">
                  <c:v>23717089.24758605</c:v>
                </c:pt>
                <c:pt idx="47">
                  <c:v>23446692.82751353</c:v>
                </c:pt>
                <c:pt idx="48">
                  <c:v>23449473.97170801</c:v>
                </c:pt>
                <c:pt idx="49">
                  <c:v>23383490.35297672</c:v>
                </c:pt>
                <c:pt idx="50">
                  <c:v>23393918.58055317</c:v>
                </c:pt>
                <c:pt idx="51">
                  <c:v>23111206.52422501</c:v>
                </c:pt>
                <c:pt idx="52">
                  <c:v>23124419.94042668</c:v>
                </c:pt>
                <c:pt idx="53">
                  <c:v>22799653.2660974</c:v>
                </c:pt>
                <c:pt idx="54">
                  <c:v>22813316.46461403</c:v>
                </c:pt>
                <c:pt idx="55">
                  <c:v>22459367.52445848</c:v>
                </c:pt>
                <c:pt idx="56">
                  <c:v>22471956.10158258</c:v>
                </c:pt>
                <c:pt idx="57">
                  <c:v>22102652.79408455</c:v>
                </c:pt>
                <c:pt idx="58">
                  <c:v>21742221.24265087</c:v>
                </c:pt>
                <c:pt idx="59">
                  <c:v>21601032.60089706</c:v>
                </c:pt>
                <c:pt idx="60">
                  <c:v>21605229.20688339</c:v>
                </c:pt>
                <c:pt idx="61">
                  <c:v>21281593.16731057</c:v>
                </c:pt>
                <c:pt idx="62">
                  <c:v>20959203.16002573</c:v>
                </c:pt>
                <c:pt idx="63">
                  <c:v>20394096.40588998</c:v>
                </c:pt>
                <c:pt idx="64">
                  <c:v>19962593.58050587</c:v>
                </c:pt>
                <c:pt idx="65">
                  <c:v>19621873.41152162</c:v>
                </c:pt>
                <c:pt idx="66">
                  <c:v>19370098.44266451</c:v>
                </c:pt>
                <c:pt idx="67">
                  <c:v>19155527.56138575</c:v>
                </c:pt>
                <c:pt idx="68">
                  <c:v>19033060.8840767</c:v>
                </c:pt>
                <c:pt idx="69">
                  <c:v>19056211.17894241</c:v>
                </c:pt>
                <c:pt idx="70">
                  <c:v>19022510.09718123</c:v>
                </c:pt>
                <c:pt idx="71">
                  <c:v>19036663.34828119</c:v>
                </c:pt>
                <c:pt idx="72">
                  <c:v>18808449.33868693</c:v>
                </c:pt>
                <c:pt idx="73">
                  <c:v>18759066.66417041</c:v>
                </c:pt>
                <c:pt idx="74">
                  <c:v>18782674.30202145</c:v>
                </c:pt>
                <c:pt idx="75">
                  <c:v>18524079.55907325</c:v>
                </c:pt>
                <c:pt idx="76">
                  <c:v>18281086.50257894</c:v>
                </c:pt>
                <c:pt idx="77">
                  <c:v>18213079.04724636</c:v>
                </c:pt>
                <c:pt idx="78">
                  <c:v>18197160.70662262</c:v>
                </c:pt>
                <c:pt idx="79">
                  <c:v>17908976.80393856</c:v>
                </c:pt>
                <c:pt idx="80">
                  <c:v>17759749.21399972</c:v>
                </c:pt>
                <c:pt idx="81">
                  <c:v>17683718.08095636</c:v>
                </c:pt>
                <c:pt idx="82">
                  <c:v>17660514.7245767</c:v>
                </c:pt>
                <c:pt idx="83">
                  <c:v>17358328.9184634</c:v>
                </c:pt>
                <c:pt idx="84">
                  <c:v>17110985.54413185</c:v>
                </c:pt>
                <c:pt idx="85">
                  <c:v>16882558.60914368</c:v>
                </c:pt>
                <c:pt idx="86">
                  <c:v>16691982.92366763</c:v>
                </c:pt>
                <c:pt idx="87">
                  <c:v>16522282.87008189</c:v>
                </c:pt>
                <c:pt idx="88">
                  <c:v>16430777.51817913</c:v>
                </c:pt>
                <c:pt idx="89">
                  <c:v>16391817.74407424</c:v>
                </c:pt>
                <c:pt idx="90">
                  <c:v>16392122.53426933</c:v>
                </c:pt>
                <c:pt idx="91">
                  <c:v>16364167.40633261</c:v>
                </c:pt>
                <c:pt idx="92">
                  <c:v>16364723.17094925</c:v>
                </c:pt>
                <c:pt idx="93">
                  <c:v>16202120.80756733</c:v>
                </c:pt>
                <c:pt idx="94">
                  <c:v>16149372.97617421</c:v>
                </c:pt>
                <c:pt idx="95">
                  <c:v>16145722.10247593</c:v>
                </c:pt>
                <c:pt idx="96">
                  <c:v>15950568.02972288</c:v>
                </c:pt>
                <c:pt idx="97">
                  <c:v>15860623.5856785</c:v>
                </c:pt>
                <c:pt idx="98">
                  <c:v>15823715.80750653</c:v>
                </c:pt>
                <c:pt idx="99">
                  <c:v>15818911.05327587</c:v>
                </c:pt>
                <c:pt idx="100">
                  <c:v>15653293.1215561</c:v>
                </c:pt>
                <c:pt idx="101">
                  <c:v>15545800.15052234</c:v>
                </c:pt>
                <c:pt idx="102">
                  <c:v>15501741.94429429</c:v>
                </c:pt>
                <c:pt idx="103">
                  <c:v>15495007.38057401</c:v>
                </c:pt>
                <c:pt idx="104">
                  <c:v>15319168.18085118</c:v>
                </c:pt>
                <c:pt idx="105">
                  <c:v>15171081.0156728</c:v>
                </c:pt>
                <c:pt idx="106">
                  <c:v>15038515.37844464</c:v>
                </c:pt>
                <c:pt idx="107">
                  <c:v>14914504.60143138</c:v>
                </c:pt>
                <c:pt idx="108">
                  <c:v>14839917.85379525</c:v>
                </c:pt>
                <c:pt idx="109">
                  <c:v>14812048.88279694</c:v>
                </c:pt>
                <c:pt idx="110">
                  <c:v>14817257.91965058</c:v>
                </c:pt>
                <c:pt idx="111">
                  <c:v>14788669.82373188</c:v>
                </c:pt>
                <c:pt idx="112">
                  <c:v>14793547.68407108</c:v>
                </c:pt>
                <c:pt idx="113">
                  <c:v>14672112.46516205</c:v>
                </c:pt>
                <c:pt idx="114">
                  <c:v>14577630.12395369</c:v>
                </c:pt>
                <c:pt idx="115">
                  <c:v>14539204.65706469</c:v>
                </c:pt>
                <c:pt idx="116">
                  <c:v>14536865.18878918</c:v>
                </c:pt>
                <c:pt idx="117">
                  <c:v>14417683.99081499</c:v>
                </c:pt>
                <c:pt idx="118">
                  <c:v>14351109.13286995</c:v>
                </c:pt>
                <c:pt idx="119">
                  <c:v>14325198.8727016</c:v>
                </c:pt>
                <c:pt idx="120">
                  <c:v>14323299.68823803</c:v>
                </c:pt>
                <c:pt idx="121">
                  <c:v>14223975.84628878</c:v>
                </c:pt>
                <c:pt idx="122">
                  <c:v>14144667.44482719</c:v>
                </c:pt>
                <c:pt idx="123">
                  <c:v>14073449.51620293</c:v>
                </c:pt>
                <c:pt idx="124">
                  <c:v>13989896.06240049</c:v>
                </c:pt>
                <c:pt idx="125">
                  <c:v>13899420.65764324</c:v>
                </c:pt>
                <c:pt idx="126">
                  <c:v>13814678.22331008</c:v>
                </c:pt>
                <c:pt idx="127">
                  <c:v>13732197.6162005</c:v>
                </c:pt>
                <c:pt idx="128">
                  <c:v>13680869.95894739</c:v>
                </c:pt>
                <c:pt idx="129">
                  <c:v>13660958.93583929</c:v>
                </c:pt>
                <c:pt idx="130">
                  <c:v>13661292.40118621</c:v>
                </c:pt>
                <c:pt idx="131">
                  <c:v>13643030.76918236</c:v>
                </c:pt>
                <c:pt idx="132">
                  <c:v>13642836.34936323</c:v>
                </c:pt>
                <c:pt idx="133">
                  <c:v>13566083.69623628</c:v>
                </c:pt>
                <c:pt idx="134">
                  <c:v>13502964.2329268</c:v>
                </c:pt>
                <c:pt idx="135">
                  <c:v>13475838.0294365</c:v>
                </c:pt>
                <c:pt idx="136">
                  <c:v>13475945.33388436</c:v>
                </c:pt>
                <c:pt idx="137">
                  <c:v>13397624.99951412</c:v>
                </c:pt>
                <c:pt idx="138">
                  <c:v>13353779.49700444</c:v>
                </c:pt>
                <c:pt idx="139">
                  <c:v>13335900.50981536</c:v>
                </c:pt>
                <c:pt idx="140">
                  <c:v>13336228.97364237</c:v>
                </c:pt>
                <c:pt idx="141">
                  <c:v>13270529.3607548</c:v>
                </c:pt>
                <c:pt idx="142">
                  <c:v>13218318.501595</c:v>
                </c:pt>
                <c:pt idx="143">
                  <c:v>13170619.58088847</c:v>
                </c:pt>
                <c:pt idx="144">
                  <c:v>13115863.91468273</c:v>
                </c:pt>
                <c:pt idx="145">
                  <c:v>13056885.20595155</c:v>
                </c:pt>
                <c:pt idx="146">
                  <c:v>13000882.94408751</c:v>
                </c:pt>
                <c:pt idx="147">
                  <c:v>12945546.45262304</c:v>
                </c:pt>
                <c:pt idx="148">
                  <c:v>12910230.46884378</c:v>
                </c:pt>
                <c:pt idx="149">
                  <c:v>12896788.48182148</c:v>
                </c:pt>
                <c:pt idx="150">
                  <c:v>12897543.1368388</c:v>
                </c:pt>
                <c:pt idx="151">
                  <c:v>12884612.64163494</c:v>
                </c:pt>
                <c:pt idx="152">
                  <c:v>12885166.9707676</c:v>
                </c:pt>
                <c:pt idx="153">
                  <c:v>12833226.90228957</c:v>
                </c:pt>
                <c:pt idx="154">
                  <c:v>12789714.33868369</c:v>
                </c:pt>
                <c:pt idx="155">
                  <c:v>12771115.88870137</c:v>
                </c:pt>
                <c:pt idx="156">
                  <c:v>12772523.3642492</c:v>
                </c:pt>
                <c:pt idx="157">
                  <c:v>12718451.72229992</c:v>
                </c:pt>
                <c:pt idx="158">
                  <c:v>12695920.5808956</c:v>
                </c:pt>
                <c:pt idx="159">
                  <c:v>12664699.71718993</c:v>
                </c:pt>
                <c:pt idx="160">
                  <c:v>12641674.71962662</c:v>
                </c:pt>
                <c:pt idx="161">
                  <c:v>12602144.29736965</c:v>
                </c:pt>
                <c:pt idx="162">
                  <c:v>12566597.11297791</c:v>
                </c:pt>
                <c:pt idx="163">
                  <c:v>12534882.44494777</c:v>
                </c:pt>
                <c:pt idx="164">
                  <c:v>12499542.60988152</c:v>
                </c:pt>
                <c:pt idx="165">
                  <c:v>12461073.66795131</c:v>
                </c:pt>
                <c:pt idx="166">
                  <c:v>12424316.11259477</c:v>
                </c:pt>
                <c:pt idx="167">
                  <c:v>12387375.53661354</c:v>
                </c:pt>
                <c:pt idx="168">
                  <c:v>12363794.53855526</c:v>
                </c:pt>
                <c:pt idx="169">
                  <c:v>12354827.31830158</c:v>
                </c:pt>
                <c:pt idx="170">
                  <c:v>12355335.4598004</c:v>
                </c:pt>
                <c:pt idx="171">
                  <c:v>12346670.74835421</c:v>
                </c:pt>
                <c:pt idx="172">
                  <c:v>12347294.14604664</c:v>
                </c:pt>
                <c:pt idx="173">
                  <c:v>12312653.86647295</c:v>
                </c:pt>
                <c:pt idx="174">
                  <c:v>12283588.09094274</c:v>
                </c:pt>
                <c:pt idx="175">
                  <c:v>12271162.92560329</c:v>
                </c:pt>
                <c:pt idx="176">
                  <c:v>12271403.70083907</c:v>
                </c:pt>
                <c:pt idx="177">
                  <c:v>12235204.43018975</c:v>
                </c:pt>
                <c:pt idx="178">
                  <c:v>12219762.62973449</c:v>
                </c:pt>
                <c:pt idx="179">
                  <c:v>12203103.47734701</c:v>
                </c:pt>
                <c:pt idx="180">
                  <c:v>12181046.36808695</c:v>
                </c:pt>
                <c:pt idx="181">
                  <c:v>12164411.3375441</c:v>
                </c:pt>
                <c:pt idx="182">
                  <c:v>12137377.2262769</c:v>
                </c:pt>
                <c:pt idx="183">
                  <c:v>12113683.31411369</c:v>
                </c:pt>
                <c:pt idx="184">
                  <c:v>12092745.14567641</c:v>
                </c:pt>
                <c:pt idx="185">
                  <c:v>12069308.17787376</c:v>
                </c:pt>
                <c:pt idx="186">
                  <c:v>12044082.11647571</c:v>
                </c:pt>
                <c:pt idx="187">
                  <c:v>12019934.90726659</c:v>
                </c:pt>
                <c:pt idx="188">
                  <c:v>11995518.30781673</c:v>
                </c:pt>
                <c:pt idx="189">
                  <c:v>11979901.52741301</c:v>
                </c:pt>
                <c:pt idx="190">
                  <c:v>11974135.96192458</c:v>
                </c:pt>
                <c:pt idx="191">
                  <c:v>11974426.0328261</c:v>
                </c:pt>
                <c:pt idx="192">
                  <c:v>11963433.22318179</c:v>
                </c:pt>
                <c:pt idx="193">
                  <c:v>11943331.78261171</c:v>
                </c:pt>
                <c:pt idx="194">
                  <c:v>11924307.03293426</c:v>
                </c:pt>
                <c:pt idx="195">
                  <c:v>11916299.2756205</c:v>
                </c:pt>
                <c:pt idx="196">
                  <c:v>11916787.0214149</c:v>
                </c:pt>
                <c:pt idx="197">
                  <c:v>11892046.5142354</c:v>
                </c:pt>
                <c:pt idx="198">
                  <c:v>11883456.7934046</c:v>
                </c:pt>
                <c:pt idx="199">
                  <c:v>11872285.88744813</c:v>
                </c:pt>
                <c:pt idx="200">
                  <c:v>11860705.73267071</c:v>
                </c:pt>
                <c:pt idx="201">
                  <c:v>11845475.31446611</c:v>
                </c:pt>
                <c:pt idx="202">
                  <c:v>11827074.16703612</c:v>
                </c:pt>
                <c:pt idx="203">
                  <c:v>11810870.8331996</c:v>
                </c:pt>
                <c:pt idx="204">
                  <c:v>11796806.78714745</c:v>
                </c:pt>
                <c:pt idx="205">
                  <c:v>11781529.49398214</c:v>
                </c:pt>
                <c:pt idx="206">
                  <c:v>11764867.2044624</c:v>
                </c:pt>
                <c:pt idx="207">
                  <c:v>11748841.98756007</c:v>
                </c:pt>
                <c:pt idx="208">
                  <c:v>11732413.35961691</c:v>
                </c:pt>
                <c:pt idx="209">
                  <c:v>11721885.60900966</c:v>
                </c:pt>
                <c:pt idx="210">
                  <c:v>11718001.99629693</c:v>
                </c:pt>
                <c:pt idx="211">
                  <c:v>11718264.90856747</c:v>
                </c:pt>
                <c:pt idx="212">
                  <c:v>11710886.12027408</c:v>
                </c:pt>
                <c:pt idx="213">
                  <c:v>11697826.50085349</c:v>
                </c:pt>
                <c:pt idx="214">
                  <c:v>11685527.7919436</c:v>
                </c:pt>
                <c:pt idx="215">
                  <c:v>11680479.26207405</c:v>
                </c:pt>
                <c:pt idx="216">
                  <c:v>11680562.25231167</c:v>
                </c:pt>
                <c:pt idx="217">
                  <c:v>11664415.49256273</c:v>
                </c:pt>
                <c:pt idx="218">
                  <c:v>11658674.9079769</c:v>
                </c:pt>
                <c:pt idx="219">
                  <c:v>11658782.22753418</c:v>
                </c:pt>
                <c:pt idx="220">
                  <c:v>11649789.17512128</c:v>
                </c:pt>
                <c:pt idx="221">
                  <c:v>11641887.13368851</c:v>
                </c:pt>
                <c:pt idx="222">
                  <c:v>11631935.58484897</c:v>
                </c:pt>
                <c:pt idx="223">
                  <c:v>11619798.01684444</c:v>
                </c:pt>
                <c:pt idx="224">
                  <c:v>11609484.20495502</c:v>
                </c:pt>
                <c:pt idx="225">
                  <c:v>11600503.20647545</c:v>
                </c:pt>
                <c:pt idx="226">
                  <c:v>11590540.01654923</c:v>
                </c:pt>
                <c:pt idx="227">
                  <c:v>11579832.37243349</c:v>
                </c:pt>
                <c:pt idx="228">
                  <c:v>11569495.0797416</c:v>
                </c:pt>
                <c:pt idx="229">
                  <c:v>11558880.90740737</c:v>
                </c:pt>
                <c:pt idx="230">
                  <c:v>11552054.16099241</c:v>
                </c:pt>
                <c:pt idx="231">
                  <c:v>11549632.98270685</c:v>
                </c:pt>
                <c:pt idx="232">
                  <c:v>11549759.05269632</c:v>
                </c:pt>
                <c:pt idx="233">
                  <c:v>11545202.37141554</c:v>
                </c:pt>
                <c:pt idx="234">
                  <c:v>11545181.31188873</c:v>
                </c:pt>
                <c:pt idx="235">
                  <c:v>11535503.12760585</c:v>
                </c:pt>
                <c:pt idx="236">
                  <c:v>11527199.55161495</c:v>
                </c:pt>
                <c:pt idx="237">
                  <c:v>11517555.11532064</c:v>
                </c:pt>
                <c:pt idx="238">
                  <c:v>11512818.11658161</c:v>
                </c:pt>
                <c:pt idx="239">
                  <c:v>11509056.8299999</c:v>
                </c:pt>
                <c:pt idx="240">
                  <c:v>11509153.5142592</c:v>
                </c:pt>
                <c:pt idx="241">
                  <c:v>11503125.79830217</c:v>
                </c:pt>
                <c:pt idx="242">
                  <c:v>11498340.17053337</c:v>
                </c:pt>
                <c:pt idx="243">
                  <c:v>11492211.47667251</c:v>
                </c:pt>
                <c:pt idx="244">
                  <c:v>11484924.2025953</c:v>
                </c:pt>
                <c:pt idx="245">
                  <c:v>11478503.2432202</c:v>
                </c:pt>
                <c:pt idx="246">
                  <c:v>11473187.9013223</c:v>
                </c:pt>
                <c:pt idx="247">
                  <c:v>11467607.028355</c:v>
                </c:pt>
                <c:pt idx="248">
                  <c:v>11461379.15707831</c:v>
                </c:pt>
                <c:pt idx="249">
                  <c:v>11455343.02554335</c:v>
                </c:pt>
                <c:pt idx="250">
                  <c:v>11448971.02768853</c:v>
                </c:pt>
                <c:pt idx="251">
                  <c:v>11445001.34146187</c:v>
                </c:pt>
                <c:pt idx="252">
                  <c:v>11443587.56992581</c:v>
                </c:pt>
                <c:pt idx="253">
                  <c:v>11443729.49390543</c:v>
                </c:pt>
                <c:pt idx="254">
                  <c:v>11441036.09122583</c:v>
                </c:pt>
                <c:pt idx="255">
                  <c:v>11441020.60272951</c:v>
                </c:pt>
                <c:pt idx="256">
                  <c:v>11434912.35991992</c:v>
                </c:pt>
                <c:pt idx="257">
                  <c:v>11428933.46137403</c:v>
                </c:pt>
                <c:pt idx="258">
                  <c:v>11425394.89334111</c:v>
                </c:pt>
                <c:pt idx="259">
                  <c:v>11422426.67374672</c:v>
                </c:pt>
                <c:pt idx="260">
                  <c:v>11420109.32826347</c:v>
                </c:pt>
                <c:pt idx="261">
                  <c:v>11420259.34149686</c:v>
                </c:pt>
                <c:pt idx="262">
                  <c:v>11416724.86062378</c:v>
                </c:pt>
                <c:pt idx="263">
                  <c:v>11413712.06443569</c:v>
                </c:pt>
                <c:pt idx="264">
                  <c:v>11410155.71939475</c:v>
                </c:pt>
                <c:pt idx="265">
                  <c:v>11405801.18525584</c:v>
                </c:pt>
                <c:pt idx="266">
                  <c:v>11402312.0787429</c:v>
                </c:pt>
                <c:pt idx="267">
                  <c:v>11399408.56368999</c:v>
                </c:pt>
                <c:pt idx="268">
                  <c:v>11396197.11832329</c:v>
                </c:pt>
                <c:pt idx="269">
                  <c:v>11392864.60599238</c:v>
                </c:pt>
                <c:pt idx="270">
                  <c:v>11389694.91478622</c:v>
                </c:pt>
                <c:pt idx="271">
                  <c:v>11386440.01353093</c:v>
                </c:pt>
                <c:pt idx="272">
                  <c:v>11384488.87568444</c:v>
                </c:pt>
                <c:pt idx="273">
                  <c:v>11383873.61364832</c:v>
                </c:pt>
                <c:pt idx="274">
                  <c:v>11383935.42952998</c:v>
                </c:pt>
                <c:pt idx="275">
                  <c:v>11382746.1281816</c:v>
                </c:pt>
                <c:pt idx="276">
                  <c:v>11382683.39400351</c:v>
                </c:pt>
                <c:pt idx="277">
                  <c:v>11379009.44457832</c:v>
                </c:pt>
                <c:pt idx="278">
                  <c:v>11377048.59138917</c:v>
                </c:pt>
                <c:pt idx="279">
                  <c:v>11375341.06677571</c:v>
                </c:pt>
                <c:pt idx="280">
                  <c:v>11374048.36579</c:v>
                </c:pt>
                <c:pt idx="281">
                  <c:v>11374104.95994252</c:v>
                </c:pt>
                <c:pt idx="282">
                  <c:v>11372036.17509967</c:v>
                </c:pt>
                <c:pt idx="283">
                  <c:v>11370608.53585237</c:v>
                </c:pt>
                <c:pt idx="284">
                  <c:v>11368780.83468077</c:v>
                </c:pt>
                <c:pt idx="285">
                  <c:v>11366679.12692665</c:v>
                </c:pt>
                <c:pt idx="286">
                  <c:v>11364767.16010466</c:v>
                </c:pt>
                <c:pt idx="287">
                  <c:v>11363342.37454863</c:v>
                </c:pt>
                <c:pt idx="288">
                  <c:v>11362070.66247841</c:v>
                </c:pt>
                <c:pt idx="289">
                  <c:v>11360590.46666556</c:v>
                </c:pt>
                <c:pt idx="290">
                  <c:v>11359183.5119711</c:v>
                </c:pt>
                <c:pt idx="291">
                  <c:v>11357720.19979873</c:v>
                </c:pt>
                <c:pt idx="292">
                  <c:v>11356978.5182505</c:v>
                </c:pt>
                <c:pt idx="293">
                  <c:v>11357050.47176703</c:v>
                </c:pt>
                <c:pt idx="294">
                  <c:v>11356677.54085978</c:v>
                </c:pt>
                <c:pt idx="295">
                  <c:v>11356755.53570988</c:v>
                </c:pt>
                <c:pt idx="296">
                  <c:v>11356186.69136054</c:v>
                </c:pt>
                <c:pt idx="297">
                  <c:v>11356263.75187024</c:v>
                </c:pt>
                <c:pt idx="298">
                  <c:v>11354535.78910317</c:v>
                </c:pt>
                <c:pt idx="299">
                  <c:v>11353800.06489632</c:v>
                </c:pt>
                <c:pt idx="300">
                  <c:v>11353291.94511293</c:v>
                </c:pt>
                <c:pt idx="301">
                  <c:v>11353407.42463905</c:v>
                </c:pt>
                <c:pt idx="302">
                  <c:v>11352569.88758272</c:v>
                </c:pt>
                <c:pt idx="303">
                  <c:v>11351828.10626315</c:v>
                </c:pt>
                <c:pt idx="304">
                  <c:v>11351124.90407389</c:v>
                </c:pt>
                <c:pt idx="305">
                  <c:v>11350221.30295558</c:v>
                </c:pt>
                <c:pt idx="306">
                  <c:v>11349525.90627391</c:v>
                </c:pt>
                <c:pt idx="307">
                  <c:v>11349038.02962973</c:v>
                </c:pt>
                <c:pt idx="308">
                  <c:v>11348465.69105382</c:v>
                </c:pt>
                <c:pt idx="309">
                  <c:v>11347987.76916404</c:v>
                </c:pt>
                <c:pt idx="310">
                  <c:v>11347562.86219558</c:v>
                </c:pt>
                <c:pt idx="311">
                  <c:v>11347225.23985681</c:v>
                </c:pt>
                <c:pt idx="312">
                  <c:v>11347037.45800433</c:v>
                </c:pt>
                <c:pt idx="313">
                  <c:v>11347098.65766254</c:v>
                </c:pt>
                <c:pt idx="314">
                  <c:v>11346972.53418226</c:v>
                </c:pt>
                <c:pt idx="315">
                  <c:v>11347000.24051853</c:v>
                </c:pt>
                <c:pt idx="316">
                  <c:v>11346906.38079972</c:v>
                </c:pt>
                <c:pt idx="317">
                  <c:v>11346860.20854777</c:v>
                </c:pt>
                <c:pt idx="318">
                  <c:v>11346443.34885807</c:v>
                </c:pt>
                <c:pt idx="319">
                  <c:v>11346218.41903806</c:v>
                </c:pt>
                <c:pt idx="320">
                  <c:v>11346233.30057009</c:v>
                </c:pt>
                <c:pt idx="321">
                  <c:v>11346074.32518134</c:v>
                </c:pt>
                <c:pt idx="322">
                  <c:v>11346026.27520819</c:v>
                </c:pt>
                <c:pt idx="323">
                  <c:v>11345865.85618409</c:v>
                </c:pt>
                <c:pt idx="324">
                  <c:v>11345844.88678047</c:v>
                </c:pt>
                <c:pt idx="325">
                  <c:v>11345728.24693755</c:v>
                </c:pt>
                <c:pt idx="326">
                  <c:v>11345672.60648497</c:v>
                </c:pt>
                <c:pt idx="327">
                  <c:v>11345641.40982928</c:v>
                </c:pt>
                <c:pt idx="328">
                  <c:v>11345582.71792939</c:v>
                </c:pt>
                <c:pt idx="329">
                  <c:v>11345624.35366594</c:v>
                </c:pt>
                <c:pt idx="330">
                  <c:v>11345531.48562561</c:v>
                </c:pt>
                <c:pt idx="331">
                  <c:v>11345528.18420701</c:v>
                </c:pt>
                <c:pt idx="332">
                  <c:v>11345602.95610472</c:v>
                </c:pt>
                <c:pt idx="333">
                  <c:v>11345507.00813451</c:v>
                </c:pt>
                <c:pt idx="334">
                  <c:v>11345554.40063432</c:v>
                </c:pt>
                <c:pt idx="335">
                  <c:v>11345551.4947594</c:v>
                </c:pt>
                <c:pt idx="336">
                  <c:v>11345506.02886303</c:v>
                </c:pt>
                <c:pt idx="337">
                  <c:v>11345473.90233636</c:v>
                </c:pt>
                <c:pt idx="338">
                  <c:v>11345677.15132727</c:v>
                </c:pt>
                <c:pt idx="339">
                  <c:v>11345534.29340023</c:v>
                </c:pt>
                <c:pt idx="340">
                  <c:v>11345540.26901823</c:v>
                </c:pt>
                <c:pt idx="341">
                  <c:v>11345485.15712915</c:v>
                </c:pt>
                <c:pt idx="342">
                  <c:v>11345540.71323325</c:v>
                </c:pt>
                <c:pt idx="343">
                  <c:v>11345494.42721293</c:v>
                </c:pt>
                <c:pt idx="344">
                  <c:v>11345549.21660776</c:v>
                </c:pt>
                <c:pt idx="345">
                  <c:v>11345559.99762789</c:v>
                </c:pt>
                <c:pt idx="346">
                  <c:v>11345549.08205445</c:v>
                </c:pt>
                <c:pt idx="347">
                  <c:v>11345510.4118086</c:v>
                </c:pt>
                <c:pt idx="348">
                  <c:v>11345598.45451844</c:v>
                </c:pt>
                <c:pt idx="349">
                  <c:v>11345486.26563255</c:v>
                </c:pt>
                <c:pt idx="350">
                  <c:v>11345483.14658318</c:v>
                </c:pt>
                <c:pt idx="351">
                  <c:v>11345487.9063779</c:v>
                </c:pt>
                <c:pt idx="352">
                  <c:v>11345507.19568902</c:v>
                </c:pt>
                <c:pt idx="353">
                  <c:v>11345446.14898886</c:v>
                </c:pt>
                <c:pt idx="354">
                  <c:v>11345454.26008184</c:v>
                </c:pt>
                <c:pt idx="355">
                  <c:v>11345455.38807948</c:v>
                </c:pt>
                <c:pt idx="356">
                  <c:v>11345423.3558377</c:v>
                </c:pt>
                <c:pt idx="357">
                  <c:v>11345431.24792906</c:v>
                </c:pt>
                <c:pt idx="358">
                  <c:v>11345441.16845369</c:v>
                </c:pt>
                <c:pt idx="359">
                  <c:v>11345411.78700836</c:v>
                </c:pt>
                <c:pt idx="360">
                  <c:v>11345426.10726898</c:v>
                </c:pt>
                <c:pt idx="361">
                  <c:v>11345399.32195805</c:v>
                </c:pt>
                <c:pt idx="362">
                  <c:v>11345392.95121847</c:v>
                </c:pt>
                <c:pt idx="363">
                  <c:v>11345393.28351776</c:v>
                </c:pt>
                <c:pt idx="364">
                  <c:v>11345395.62977812</c:v>
                </c:pt>
                <c:pt idx="365">
                  <c:v>11345430.90301915</c:v>
                </c:pt>
                <c:pt idx="366">
                  <c:v>11345404.18368485</c:v>
                </c:pt>
                <c:pt idx="367">
                  <c:v>11345418.17738723</c:v>
                </c:pt>
                <c:pt idx="368">
                  <c:v>11345396.50606973</c:v>
                </c:pt>
                <c:pt idx="369">
                  <c:v>11345386.77545803</c:v>
                </c:pt>
                <c:pt idx="370">
                  <c:v>11345374.32449218</c:v>
                </c:pt>
                <c:pt idx="371">
                  <c:v>11345396.102708</c:v>
                </c:pt>
                <c:pt idx="372">
                  <c:v>11345384.57140577</c:v>
                </c:pt>
                <c:pt idx="373">
                  <c:v>11345390.43098408</c:v>
                </c:pt>
                <c:pt idx="374">
                  <c:v>11345379.80617042</c:v>
                </c:pt>
                <c:pt idx="375">
                  <c:v>11345376.44282389</c:v>
                </c:pt>
                <c:pt idx="376">
                  <c:v>11345387.97923079</c:v>
                </c:pt>
                <c:pt idx="377">
                  <c:v>11345391.74228208</c:v>
                </c:pt>
                <c:pt idx="378">
                  <c:v>11345418.80037295</c:v>
                </c:pt>
                <c:pt idx="379">
                  <c:v>11345381.01849908</c:v>
                </c:pt>
                <c:pt idx="380">
                  <c:v>11345371.09953942</c:v>
                </c:pt>
                <c:pt idx="381">
                  <c:v>11345371.36569297</c:v>
                </c:pt>
                <c:pt idx="382">
                  <c:v>11345368.74776877</c:v>
                </c:pt>
                <c:pt idx="383">
                  <c:v>11345372.30695038</c:v>
                </c:pt>
                <c:pt idx="384">
                  <c:v>11345364.29503417</c:v>
                </c:pt>
                <c:pt idx="385">
                  <c:v>11345369.34458732</c:v>
                </c:pt>
                <c:pt idx="386">
                  <c:v>11345367.10143354</c:v>
                </c:pt>
                <c:pt idx="387">
                  <c:v>11345372.12020187</c:v>
                </c:pt>
                <c:pt idx="388">
                  <c:v>11345365.46977987</c:v>
                </c:pt>
                <c:pt idx="389">
                  <c:v>11345358.22234445</c:v>
                </c:pt>
                <c:pt idx="390">
                  <c:v>11345363.04447251</c:v>
                </c:pt>
                <c:pt idx="391">
                  <c:v>11345361.51690282</c:v>
                </c:pt>
                <c:pt idx="392">
                  <c:v>11345361.25108034</c:v>
                </c:pt>
                <c:pt idx="393">
                  <c:v>11345357.24492582</c:v>
                </c:pt>
                <c:pt idx="394">
                  <c:v>11345368.2431901</c:v>
                </c:pt>
                <c:pt idx="395">
                  <c:v>11345357.47704295</c:v>
                </c:pt>
                <c:pt idx="396">
                  <c:v>11345359.46205724</c:v>
                </c:pt>
                <c:pt idx="397">
                  <c:v>11345354.24493776</c:v>
                </c:pt>
                <c:pt idx="398">
                  <c:v>11345357.18813152</c:v>
                </c:pt>
                <c:pt idx="399">
                  <c:v>11345353.24529297</c:v>
                </c:pt>
                <c:pt idx="400">
                  <c:v>11345356.22836969</c:v>
                </c:pt>
                <c:pt idx="401">
                  <c:v>11345354.42044208</c:v>
                </c:pt>
                <c:pt idx="402">
                  <c:v>11345354.93538904</c:v>
                </c:pt>
                <c:pt idx="403">
                  <c:v>11345355.74575525</c:v>
                </c:pt>
                <c:pt idx="404">
                  <c:v>11345354.22909022</c:v>
                </c:pt>
                <c:pt idx="405">
                  <c:v>11345350.68465575</c:v>
                </c:pt>
                <c:pt idx="406">
                  <c:v>11345354.04509363</c:v>
                </c:pt>
                <c:pt idx="407">
                  <c:v>11345352.37011393</c:v>
                </c:pt>
                <c:pt idx="408">
                  <c:v>11345350.21777986</c:v>
                </c:pt>
                <c:pt idx="409">
                  <c:v>11345344.74730499</c:v>
                </c:pt>
                <c:pt idx="410">
                  <c:v>11345345.19418716</c:v>
                </c:pt>
                <c:pt idx="411">
                  <c:v>11345348.30773429</c:v>
                </c:pt>
                <c:pt idx="412">
                  <c:v>11345345.10922766</c:v>
                </c:pt>
                <c:pt idx="413">
                  <c:v>11345356.70259133</c:v>
                </c:pt>
                <c:pt idx="414">
                  <c:v>11345348.22153909</c:v>
                </c:pt>
                <c:pt idx="415">
                  <c:v>11345350.97303378</c:v>
                </c:pt>
                <c:pt idx="416">
                  <c:v>11345348.92098878</c:v>
                </c:pt>
                <c:pt idx="417">
                  <c:v>11345347.98059974</c:v>
                </c:pt>
                <c:pt idx="418">
                  <c:v>11345345.73405579</c:v>
                </c:pt>
                <c:pt idx="419">
                  <c:v>11345345.03240338</c:v>
                </c:pt>
                <c:pt idx="420">
                  <c:v>11345347.9801797</c:v>
                </c:pt>
                <c:pt idx="421">
                  <c:v>11345346.36675686</c:v>
                </c:pt>
                <c:pt idx="422">
                  <c:v>11345343.52237017</c:v>
                </c:pt>
                <c:pt idx="423">
                  <c:v>11345345.08362982</c:v>
                </c:pt>
                <c:pt idx="424">
                  <c:v>11345345.68415037</c:v>
                </c:pt>
                <c:pt idx="425">
                  <c:v>11345344.52700139</c:v>
                </c:pt>
                <c:pt idx="426">
                  <c:v>11345341.14042474</c:v>
                </c:pt>
                <c:pt idx="427">
                  <c:v>11345342.35000284</c:v>
                </c:pt>
                <c:pt idx="428">
                  <c:v>11345342.94757446</c:v>
                </c:pt>
                <c:pt idx="429">
                  <c:v>11345341.52546273</c:v>
                </c:pt>
                <c:pt idx="430">
                  <c:v>11345340.58853203</c:v>
                </c:pt>
                <c:pt idx="431">
                  <c:v>11345341.80022206</c:v>
                </c:pt>
                <c:pt idx="432">
                  <c:v>11345339.24485584</c:v>
                </c:pt>
                <c:pt idx="433">
                  <c:v>11345340.11514015</c:v>
                </c:pt>
                <c:pt idx="434">
                  <c:v>11345337.61604755</c:v>
                </c:pt>
                <c:pt idx="435">
                  <c:v>11345338.22280763</c:v>
                </c:pt>
                <c:pt idx="436">
                  <c:v>11345339.71340436</c:v>
                </c:pt>
                <c:pt idx="437">
                  <c:v>11345338.21522971</c:v>
                </c:pt>
                <c:pt idx="438">
                  <c:v>11345338.74979911</c:v>
                </c:pt>
                <c:pt idx="439">
                  <c:v>11345338.43977606</c:v>
                </c:pt>
                <c:pt idx="440">
                  <c:v>11345339.29312163</c:v>
                </c:pt>
                <c:pt idx="441">
                  <c:v>11345338.44442832</c:v>
                </c:pt>
                <c:pt idx="442">
                  <c:v>11345339.00140834</c:v>
                </c:pt>
                <c:pt idx="443">
                  <c:v>11345337.19696934</c:v>
                </c:pt>
                <c:pt idx="444">
                  <c:v>11345339.12804876</c:v>
                </c:pt>
                <c:pt idx="445">
                  <c:v>11345337.68076538</c:v>
                </c:pt>
                <c:pt idx="446">
                  <c:v>11345338.32874453</c:v>
                </c:pt>
                <c:pt idx="447">
                  <c:v>11345336.9815758</c:v>
                </c:pt>
                <c:pt idx="448">
                  <c:v>11345338.77391314</c:v>
                </c:pt>
                <c:pt idx="449">
                  <c:v>11345337.47055574</c:v>
                </c:pt>
                <c:pt idx="450">
                  <c:v>11345339.72377485</c:v>
                </c:pt>
                <c:pt idx="451">
                  <c:v>11345337.59406268</c:v>
                </c:pt>
                <c:pt idx="452">
                  <c:v>11345337.27863643</c:v>
                </c:pt>
                <c:pt idx="453">
                  <c:v>11345336.73114792</c:v>
                </c:pt>
                <c:pt idx="454">
                  <c:v>11345336.59903217</c:v>
                </c:pt>
                <c:pt idx="455">
                  <c:v>11345336.81083995</c:v>
                </c:pt>
                <c:pt idx="456">
                  <c:v>11345336.75530498</c:v>
                </c:pt>
                <c:pt idx="457">
                  <c:v>11345336.76204201</c:v>
                </c:pt>
                <c:pt idx="458">
                  <c:v>11345336.67128353</c:v>
                </c:pt>
                <c:pt idx="459">
                  <c:v>11345336.7088885</c:v>
                </c:pt>
                <c:pt idx="460">
                  <c:v>11345336.32497157</c:v>
                </c:pt>
                <c:pt idx="461">
                  <c:v>11345336.41320069</c:v>
                </c:pt>
                <c:pt idx="462">
                  <c:v>11345336.24436605</c:v>
                </c:pt>
                <c:pt idx="463">
                  <c:v>11345336.51683472</c:v>
                </c:pt>
                <c:pt idx="464">
                  <c:v>11345336.19466626</c:v>
                </c:pt>
                <c:pt idx="465">
                  <c:v>11345336.65106412</c:v>
                </c:pt>
                <c:pt idx="466">
                  <c:v>11345336.28389272</c:v>
                </c:pt>
                <c:pt idx="467">
                  <c:v>11345336.79525135</c:v>
                </c:pt>
                <c:pt idx="468">
                  <c:v>11345336.3981678</c:v>
                </c:pt>
                <c:pt idx="469">
                  <c:v>11345336.35021381</c:v>
                </c:pt>
                <c:pt idx="470">
                  <c:v>11345336.14991889</c:v>
                </c:pt>
                <c:pt idx="471">
                  <c:v>11345336.65539584</c:v>
                </c:pt>
                <c:pt idx="472">
                  <c:v>11345336.20028736</c:v>
                </c:pt>
                <c:pt idx="473">
                  <c:v>11345336.54296538</c:v>
                </c:pt>
                <c:pt idx="474">
                  <c:v>11345336.2243368</c:v>
                </c:pt>
                <c:pt idx="475">
                  <c:v>11345336.19742369</c:v>
                </c:pt>
                <c:pt idx="476">
                  <c:v>11345336.17397569</c:v>
                </c:pt>
                <c:pt idx="477">
                  <c:v>11345336.21534047</c:v>
                </c:pt>
                <c:pt idx="478">
                  <c:v>11345336.05900286</c:v>
                </c:pt>
                <c:pt idx="479">
                  <c:v>11345335.99232466</c:v>
                </c:pt>
                <c:pt idx="480">
                  <c:v>11345335.93043697</c:v>
                </c:pt>
                <c:pt idx="481">
                  <c:v>11345335.95095731</c:v>
                </c:pt>
                <c:pt idx="482">
                  <c:v>11345336.02860096</c:v>
                </c:pt>
                <c:pt idx="483">
                  <c:v>11345335.96790007</c:v>
                </c:pt>
                <c:pt idx="484">
                  <c:v>11345336.13376776</c:v>
                </c:pt>
                <c:pt idx="485">
                  <c:v>11345336.04084179</c:v>
                </c:pt>
                <c:pt idx="486">
                  <c:v>11345335.9058557</c:v>
                </c:pt>
                <c:pt idx="487">
                  <c:v>11345335.936857</c:v>
                </c:pt>
                <c:pt idx="488">
                  <c:v>11345335.89636532</c:v>
                </c:pt>
                <c:pt idx="489">
                  <c:v>11345335.91339024</c:v>
                </c:pt>
                <c:pt idx="490">
                  <c:v>11345335.93200629</c:v>
                </c:pt>
                <c:pt idx="491">
                  <c:v>11345335.929898</c:v>
                </c:pt>
                <c:pt idx="492">
                  <c:v>11345335.95106235</c:v>
                </c:pt>
                <c:pt idx="493">
                  <c:v>11345335.95670421</c:v>
                </c:pt>
                <c:pt idx="494">
                  <c:v>11345335.89787567</c:v>
                </c:pt>
                <c:pt idx="495">
                  <c:v>11345335.87692923</c:v>
                </c:pt>
                <c:pt idx="496">
                  <c:v>11345335.965424</c:v>
                </c:pt>
                <c:pt idx="497">
                  <c:v>11345335.9384014</c:v>
                </c:pt>
                <c:pt idx="498">
                  <c:v>11345335.96710111</c:v>
                </c:pt>
                <c:pt idx="499">
                  <c:v>11345335.89199016</c:v>
                </c:pt>
                <c:pt idx="500">
                  <c:v>11345335.96670998</c:v>
                </c:pt>
                <c:pt idx="501">
                  <c:v>11345335.92220699</c:v>
                </c:pt>
                <c:pt idx="502">
                  <c:v>11345335.960139</c:v>
                </c:pt>
                <c:pt idx="503">
                  <c:v>11345335.86261771</c:v>
                </c:pt>
                <c:pt idx="504">
                  <c:v>11345335.8770798</c:v>
                </c:pt>
                <c:pt idx="505">
                  <c:v>11345335.89915342</c:v>
                </c:pt>
                <c:pt idx="506">
                  <c:v>11345335.8819571</c:v>
                </c:pt>
                <c:pt idx="507">
                  <c:v>11345335.83823444</c:v>
                </c:pt>
                <c:pt idx="508">
                  <c:v>11345335.84473096</c:v>
                </c:pt>
                <c:pt idx="509">
                  <c:v>11345335.81935746</c:v>
                </c:pt>
                <c:pt idx="510">
                  <c:v>11345335.84469408</c:v>
                </c:pt>
                <c:pt idx="511">
                  <c:v>11345335.82610957</c:v>
                </c:pt>
                <c:pt idx="512">
                  <c:v>11345335.80669222</c:v>
                </c:pt>
                <c:pt idx="513">
                  <c:v>11345335.81104791</c:v>
                </c:pt>
                <c:pt idx="514">
                  <c:v>11345335.78237249</c:v>
                </c:pt>
                <c:pt idx="515">
                  <c:v>11345335.7815937</c:v>
                </c:pt>
                <c:pt idx="516">
                  <c:v>11345335.77284615</c:v>
                </c:pt>
                <c:pt idx="517">
                  <c:v>11345335.76413779</c:v>
                </c:pt>
                <c:pt idx="518">
                  <c:v>11345335.78224423</c:v>
                </c:pt>
                <c:pt idx="519">
                  <c:v>11345335.77270697</c:v>
                </c:pt>
                <c:pt idx="520">
                  <c:v>11345335.76346498</c:v>
                </c:pt>
                <c:pt idx="521">
                  <c:v>11345335.77685861</c:v>
                </c:pt>
                <c:pt idx="522">
                  <c:v>11345335.78267285</c:v>
                </c:pt>
                <c:pt idx="523">
                  <c:v>11345335.75859601</c:v>
                </c:pt>
                <c:pt idx="524">
                  <c:v>11345335.76219299</c:v>
                </c:pt>
                <c:pt idx="525">
                  <c:v>11345335.7894397</c:v>
                </c:pt>
                <c:pt idx="526">
                  <c:v>11345335.77512984</c:v>
                </c:pt>
                <c:pt idx="527">
                  <c:v>11345335.76460078</c:v>
                </c:pt>
                <c:pt idx="528">
                  <c:v>11345335.76511583</c:v>
                </c:pt>
                <c:pt idx="529">
                  <c:v>11345335.78079619</c:v>
                </c:pt>
                <c:pt idx="530">
                  <c:v>11345335.76036945</c:v>
                </c:pt>
                <c:pt idx="531">
                  <c:v>11345335.76681863</c:v>
                </c:pt>
                <c:pt idx="532">
                  <c:v>11345335.77571022</c:v>
                </c:pt>
                <c:pt idx="533">
                  <c:v>11345335.78088526</c:v>
                </c:pt>
                <c:pt idx="534">
                  <c:v>11345335.7841858</c:v>
                </c:pt>
                <c:pt idx="535">
                  <c:v>11345335.76388443</c:v>
                </c:pt>
                <c:pt idx="536">
                  <c:v>11345335.75820632</c:v>
                </c:pt>
                <c:pt idx="537">
                  <c:v>11345335.75146911</c:v>
                </c:pt>
                <c:pt idx="538">
                  <c:v>11345335.75021901</c:v>
                </c:pt>
                <c:pt idx="539">
                  <c:v>11345335.7480544</c:v>
                </c:pt>
                <c:pt idx="540">
                  <c:v>11345335.7495628</c:v>
                </c:pt>
                <c:pt idx="541">
                  <c:v>11345335.75710536</c:v>
                </c:pt>
                <c:pt idx="542">
                  <c:v>11345335.75265161</c:v>
                </c:pt>
                <c:pt idx="543">
                  <c:v>11345335.74933163</c:v>
                </c:pt>
                <c:pt idx="544">
                  <c:v>11345335.75203336</c:v>
                </c:pt>
                <c:pt idx="545">
                  <c:v>11345335.74954475</c:v>
                </c:pt>
                <c:pt idx="546">
                  <c:v>11345335.75184533</c:v>
                </c:pt>
                <c:pt idx="547">
                  <c:v>11345335.74306349</c:v>
                </c:pt>
                <c:pt idx="548">
                  <c:v>11345335.74882177</c:v>
                </c:pt>
                <c:pt idx="549">
                  <c:v>11345335.73571171</c:v>
                </c:pt>
                <c:pt idx="550">
                  <c:v>11345335.73880379</c:v>
                </c:pt>
                <c:pt idx="551">
                  <c:v>11345335.74197106</c:v>
                </c:pt>
                <c:pt idx="552">
                  <c:v>11345335.73732901</c:v>
                </c:pt>
                <c:pt idx="553">
                  <c:v>11345335.73889305</c:v>
                </c:pt>
                <c:pt idx="554">
                  <c:v>11345335.73911068</c:v>
                </c:pt>
                <c:pt idx="555">
                  <c:v>11345335.73543073</c:v>
                </c:pt>
                <c:pt idx="556">
                  <c:v>11345335.7378</c:v>
                </c:pt>
                <c:pt idx="557">
                  <c:v>11345335.74104123</c:v>
                </c:pt>
                <c:pt idx="558">
                  <c:v>11345335.73785059</c:v>
                </c:pt>
                <c:pt idx="559">
                  <c:v>11345335.73939296</c:v>
                </c:pt>
                <c:pt idx="560">
                  <c:v>11345335.7348877</c:v>
                </c:pt>
                <c:pt idx="561">
                  <c:v>11345335.7377742</c:v>
                </c:pt>
                <c:pt idx="562">
                  <c:v>11345335.73408791</c:v>
                </c:pt>
                <c:pt idx="563">
                  <c:v>11345335.74551558</c:v>
                </c:pt>
                <c:pt idx="564">
                  <c:v>11345335.73951227</c:v>
                </c:pt>
                <c:pt idx="565">
                  <c:v>11345335.738673</c:v>
                </c:pt>
                <c:pt idx="566">
                  <c:v>11345335.73475426</c:v>
                </c:pt>
                <c:pt idx="567">
                  <c:v>11345335.73682237</c:v>
                </c:pt>
                <c:pt idx="568">
                  <c:v>11345335.73500912</c:v>
                </c:pt>
                <c:pt idx="569">
                  <c:v>11345335.74023153</c:v>
                </c:pt>
                <c:pt idx="570">
                  <c:v>11345335.73762869</c:v>
                </c:pt>
                <c:pt idx="571">
                  <c:v>11345335.73394875</c:v>
                </c:pt>
                <c:pt idx="572">
                  <c:v>11345335.73177573</c:v>
                </c:pt>
                <c:pt idx="573">
                  <c:v>11345335.73304962</c:v>
                </c:pt>
                <c:pt idx="574">
                  <c:v>11345335.7334155</c:v>
                </c:pt>
                <c:pt idx="575">
                  <c:v>11345335.73260996</c:v>
                </c:pt>
                <c:pt idx="576">
                  <c:v>11345335.73141382</c:v>
                </c:pt>
                <c:pt idx="577">
                  <c:v>11345335.73223004</c:v>
                </c:pt>
                <c:pt idx="578">
                  <c:v>11345335.72956688</c:v>
                </c:pt>
                <c:pt idx="579">
                  <c:v>11345335.73102086</c:v>
                </c:pt>
                <c:pt idx="580">
                  <c:v>11345335.72981318</c:v>
                </c:pt>
                <c:pt idx="581">
                  <c:v>11345335.72988681</c:v>
                </c:pt>
                <c:pt idx="582">
                  <c:v>11345335.72882153</c:v>
                </c:pt>
                <c:pt idx="583">
                  <c:v>11345335.72913934</c:v>
                </c:pt>
                <c:pt idx="584">
                  <c:v>11345335.72894365</c:v>
                </c:pt>
                <c:pt idx="585">
                  <c:v>11345335.72865411</c:v>
                </c:pt>
                <c:pt idx="586">
                  <c:v>11345335.7310094</c:v>
                </c:pt>
                <c:pt idx="587">
                  <c:v>11345335.72927652</c:v>
                </c:pt>
                <c:pt idx="588">
                  <c:v>11345335.72979057</c:v>
                </c:pt>
                <c:pt idx="589">
                  <c:v>11345335.7298644</c:v>
                </c:pt>
                <c:pt idx="590">
                  <c:v>11345335.72927431</c:v>
                </c:pt>
                <c:pt idx="591">
                  <c:v>11345335.72958919</c:v>
                </c:pt>
                <c:pt idx="592">
                  <c:v>11345335.72854293</c:v>
                </c:pt>
                <c:pt idx="593">
                  <c:v>11345335.72830972</c:v>
                </c:pt>
                <c:pt idx="594">
                  <c:v>11345335.72942523</c:v>
                </c:pt>
                <c:pt idx="595">
                  <c:v>11345335.7290131</c:v>
                </c:pt>
                <c:pt idx="596">
                  <c:v>11345335.72961019</c:v>
                </c:pt>
                <c:pt idx="597">
                  <c:v>11345335.72839976</c:v>
                </c:pt>
                <c:pt idx="598">
                  <c:v>11345335.72988354</c:v>
                </c:pt>
                <c:pt idx="599">
                  <c:v>11345335.7283023</c:v>
                </c:pt>
                <c:pt idx="600">
                  <c:v>11345335.72986144</c:v>
                </c:pt>
                <c:pt idx="601">
                  <c:v>11345335.72882051</c:v>
                </c:pt>
                <c:pt idx="602">
                  <c:v>11345335.73062812</c:v>
                </c:pt>
                <c:pt idx="603">
                  <c:v>11345335.72889847</c:v>
                </c:pt>
                <c:pt idx="604">
                  <c:v>11345335.72864584</c:v>
                </c:pt>
                <c:pt idx="605">
                  <c:v>11345335.72770003</c:v>
                </c:pt>
                <c:pt idx="606">
                  <c:v>11345335.72806556</c:v>
                </c:pt>
                <c:pt idx="607">
                  <c:v>11345335.72774084</c:v>
                </c:pt>
                <c:pt idx="608">
                  <c:v>11345335.72824732</c:v>
                </c:pt>
                <c:pt idx="609">
                  <c:v>11345335.72759065</c:v>
                </c:pt>
                <c:pt idx="610">
                  <c:v>11345335.72776753</c:v>
                </c:pt>
                <c:pt idx="611">
                  <c:v>11345335.72792336</c:v>
                </c:pt>
                <c:pt idx="612">
                  <c:v>11345335.72809309</c:v>
                </c:pt>
                <c:pt idx="613">
                  <c:v>11345335.72745632</c:v>
                </c:pt>
                <c:pt idx="614">
                  <c:v>11345335.7276596</c:v>
                </c:pt>
                <c:pt idx="615">
                  <c:v>11345335.7273406</c:v>
                </c:pt>
                <c:pt idx="616">
                  <c:v>11345335.72764539</c:v>
                </c:pt>
                <c:pt idx="617">
                  <c:v>11345335.72690891</c:v>
                </c:pt>
                <c:pt idx="618">
                  <c:v>11345335.72682124</c:v>
                </c:pt>
                <c:pt idx="619">
                  <c:v>11345335.72702731</c:v>
                </c:pt>
                <c:pt idx="620">
                  <c:v>11345335.727059</c:v>
                </c:pt>
                <c:pt idx="621">
                  <c:v>11345335.72717664</c:v>
                </c:pt>
                <c:pt idx="622">
                  <c:v>11345335.72676789</c:v>
                </c:pt>
                <c:pt idx="623">
                  <c:v>11345335.72674813</c:v>
                </c:pt>
                <c:pt idx="624">
                  <c:v>11345335.7271789</c:v>
                </c:pt>
                <c:pt idx="625">
                  <c:v>11345335.7267594</c:v>
                </c:pt>
                <c:pt idx="626">
                  <c:v>11345335.72701189</c:v>
                </c:pt>
                <c:pt idx="627">
                  <c:v>11345335.7269951</c:v>
                </c:pt>
                <c:pt idx="628">
                  <c:v>11345335.72706555</c:v>
                </c:pt>
                <c:pt idx="629">
                  <c:v>11345335.72691109</c:v>
                </c:pt>
                <c:pt idx="630">
                  <c:v>11345335.72655563</c:v>
                </c:pt>
                <c:pt idx="631">
                  <c:v>11345335.72668807</c:v>
                </c:pt>
                <c:pt idx="632">
                  <c:v>11345335.72690716</c:v>
                </c:pt>
                <c:pt idx="633">
                  <c:v>11345335.72689907</c:v>
                </c:pt>
                <c:pt idx="634">
                  <c:v>11345335.72684613</c:v>
                </c:pt>
                <c:pt idx="635">
                  <c:v>11345335.72649883</c:v>
                </c:pt>
                <c:pt idx="636">
                  <c:v>11345335.72673308</c:v>
                </c:pt>
                <c:pt idx="637">
                  <c:v>11345335.72657662</c:v>
                </c:pt>
                <c:pt idx="638">
                  <c:v>11345335.72674389</c:v>
                </c:pt>
                <c:pt idx="639">
                  <c:v>11345335.72651779</c:v>
                </c:pt>
                <c:pt idx="640">
                  <c:v>11345335.72690718</c:v>
                </c:pt>
                <c:pt idx="641">
                  <c:v>11345335.72652786</c:v>
                </c:pt>
                <c:pt idx="642">
                  <c:v>11345335.72707324</c:v>
                </c:pt>
                <c:pt idx="643">
                  <c:v>11345335.72660437</c:v>
                </c:pt>
                <c:pt idx="644">
                  <c:v>11345335.72643661</c:v>
                </c:pt>
                <c:pt idx="645">
                  <c:v>11345335.72640079</c:v>
                </c:pt>
                <c:pt idx="646">
                  <c:v>11345335.72645124</c:v>
                </c:pt>
                <c:pt idx="647">
                  <c:v>11345335.72632334</c:v>
                </c:pt>
                <c:pt idx="648">
                  <c:v>11345335.72632727</c:v>
                </c:pt>
                <c:pt idx="649">
                  <c:v>11345335.72654115</c:v>
                </c:pt>
                <c:pt idx="650">
                  <c:v>11345335.72641061</c:v>
                </c:pt>
                <c:pt idx="651">
                  <c:v>11345335.72631963</c:v>
                </c:pt>
                <c:pt idx="652">
                  <c:v>11345335.72644609</c:v>
                </c:pt>
                <c:pt idx="653">
                  <c:v>11345335.72626507</c:v>
                </c:pt>
                <c:pt idx="654">
                  <c:v>11345335.72627882</c:v>
                </c:pt>
                <c:pt idx="655">
                  <c:v>11345335.72620965</c:v>
                </c:pt>
                <c:pt idx="656">
                  <c:v>11345335.72626426</c:v>
                </c:pt>
                <c:pt idx="657">
                  <c:v>11345335.72606759</c:v>
                </c:pt>
                <c:pt idx="658">
                  <c:v>11345335.72624549</c:v>
                </c:pt>
                <c:pt idx="659">
                  <c:v>11345335.72610691</c:v>
                </c:pt>
                <c:pt idx="660">
                  <c:v>11345335.72603262</c:v>
                </c:pt>
                <c:pt idx="661">
                  <c:v>11345335.72609721</c:v>
                </c:pt>
                <c:pt idx="662">
                  <c:v>11345335.72609765</c:v>
                </c:pt>
                <c:pt idx="663">
                  <c:v>11345335.726134</c:v>
                </c:pt>
                <c:pt idx="664">
                  <c:v>11345335.72607085</c:v>
                </c:pt>
                <c:pt idx="665">
                  <c:v>11345335.72605832</c:v>
                </c:pt>
                <c:pt idx="666">
                  <c:v>11345335.72611887</c:v>
                </c:pt>
                <c:pt idx="667">
                  <c:v>11345335.72608772</c:v>
                </c:pt>
                <c:pt idx="668">
                  <c:v>11345335.72606382</c:v>
                </c:pt>
                <c:pt idx="669">
                  <c:v>11345335.72606147</c:v>
                </c:pt>
                <c:pt idx="670">
                  <c:v>11345335.72603885</c:v>
                </c:pt>
                <c:pt idx="671">
                  <c:v>11345335.72608346</c:v>
                </c:pt>
                <c:pt idx="672">
                  <c:v>11345335.72611183</c:v>
                </c:pt>
                <c:pt idx="673">
                  <c:v>11345335.72607164</c:v>
                </c:pt>
                <c:pt idx="674">
                  <c:v>11345335.726072</c:v>
                </c:pt>
                <c:pt idx="675">
                  <c:v>11345335.72610939</c:v>
                </c:pt>
                <c:pt idx="676">
                  <c:v>11345335.72607201</c:v>
                </c:pt>
                <c:pt idx="677">
                  <c:v>11345335.72603957</c:v>
                </c:pt>
                <c:pt idx="678">
                  <c:v>11345335.72600912</c:v>
                </c:pt>
                <c:pt idx="679">
                  <c:v>11345335.72602073</c:v>
                </c:pt>
                <c:pt idx="680">
                  <c:v>11345335.72600762</c:v>
                </c:pt>
                <c:pt idx="681">
                  <c:v>11345335.72601685</c:v>
                </c:pt>
                <c:pt idx="682">
                  <c:v>11345335.72600719</c:v>
                </c:pt>
                <c:pt idx="683">
                  <c:v>11345335.72601007</c:v>
                </c:pt>
                <c:pt idx="684">
                  <c:v>11345335.72597604</c:v>
                </c:pt>
                <c:pt idx="685">
                  <c:v>11345335.72599184</c:v>
                </c:pt>
                <c:pt idx="686">
                  <c:v>11345335.72595465</c:v>
                </c:pt>
                <c:pt idx="687">
                  <c:v>11345335.72596596</c:v>
                </c:pt>
                <c:pt idx="688">
                  <c:v>11345335.72592354</c:v>
                </c:pt>
                <c:pt idx="689">
                  <c:v>11345335.72593457</c:v>
                </c:pt>
                <c:pt idx="690">
                  <c:v>11345335.72596443</c:v>
                </c:pt>
                <c:pt idx="691">
                  <c:v>11345335.72593141</c:v>
                </c:pt>
                <c:pt idx="692">
                  <c:v>11345335.72594029</c:v>
                </c:pt>
                <c:pt idx="693">
                  <c:v>11345335.72592613</c:v>
                </c:pt>
                <c:pt idx="694">
                  <c:v>11345335.72594285</c:v>
                </c:pt>
                <c:pt idx="695">
                  <c:v>11345335.72593903</c:v>
                </c:pt>
                <c:pt idx="696">
                  <c:v>11345335.72593024</c:v>
                </c:pt>
                <c:pt idx="697">
                  <c:v>11345335.72593747</c:v>
                </c:pt>
                <c:pt idx="698">
                  <c:v>11345335.72592809</c:v>
                </c:pt>
                <c:pt idx="699">
                  <c:v>11345335.72594877</c:v>
                </c:pt>
                <c:pt idx="700">
                  <c:v>11345335.72593323</c:v>
                </c:pt>
                <c:pt idx="701">
                  <c:v>11345335.72592997</c:v>
                </c:pt>
                <c:pt idx="702">
                  <c:v>11345335.72594274</c:v>
                </c:pt>
                <c:pt idx="703">
                  <c:v>11345335.72592833</c:v>
                </c:pt>
                <c:pt idx="704">
                  <c:v>11345335.7259309</c:v>
                </c:pt>
                <c:pt idx="705">
                  <c:v>11345335.72592181</c:v>
                </c:pt>
                <c:pt idx="706">
                  <c:v>11345335.7259235</c:v>
                </c:pt>
                <c:pt idx="707">
                  <c:v>11345335.72591751</c:v>
                </c:pt>
                <c:pt idx="708">
                  <c:v>11345335.72591933</c:v>
                </c:pt>
                <c:pt idx="709">
                  <c:v>11345335.72591456</c:v>
                </c:pt>
                <c:pt idx="710">
                  <c:v>11345335.72591278</c:v>
                </c:pt>
                <c:pt idx="711">
                  <c:v>11345335.72590915</c:v>
                </c:pt>
                <c:pt idx="712">
                  <c:v>11345335.72591183</c:v>
                </c:pt>
                <c:pt idx="713">
                  <c:v>11345335.72590282</c:v>
                </c:pt>
                <c:pt idx="714">
                  <c:v>11345335.72590601</c:v>
                </c:pt>
                <c:pt idx="715">
                  <c:v>11345335.72589158</c:v>
                </c:pt>
                <c:pt idx="716">
                  <c:v>11345335.72589462</c:v>
                </c:pt>
                <c:pt idx="717">
                  <c:v>11345335.72590002</c:v>
                </c:pt>
                <c:pt idx="718">
                  <c:v>11345335.72589141</c:v>
                </c:pt>
                <c:pt idx="719">
                  <c:v>11345335.72589585</c:v>
                </c:pt>
                <c:pt idx="720">
                  <c:v>11345335.72589469</c:v>
                </c:pt>
                <c:pt idx="721">
                  <c:v>11345335.72589103</c:v>
                </c:pt>
                <c:pt idx="722">
                  <c:v>11345335.72589212</c:v>
                </c:pt>
                <c:pt idx="723">
                  <c:v>11345335.7258945</c:v>
                </c:pt>
                <c:pt idx="724">
                  <c:v>11345335.72589548</c:v>
                </c:pt>
                <c:pt idx="725">
                  <c:v>11345335.72589376</c:v>
                </c:pt>
                <c:pt idx="726">
                  <c:v>11345335.72589063</c:v>
                </c:pt>
                <c:pt idx="727">
                  <c:v>11345335.72589457</c:v>
                </c:pt>
                <c:pt idx="728">
                  <c:v>11345335.72589253</c:v>
                </c:pt>
                <c:pt idx="729">
                  <c:v>11345335.72589068</c:v>
                </c:pt>
                <c:pt idx="730">
                  <c:v>11345335.72589239</c:v>
                </c:pt>
                <c:pt idx="731">
                  <c:v>11345335.72589515</c:v>
                </c:pt>
                <c:pt idx="732">
                  <c:v>11345335.7258924</c:v>
                </c:pt>
                <c:pt idx="733">
                  <c:v>11345335.72590069</c:v>
                </c:pt>
                <c:pt idx="734">
                  <c:v>11345335.72589124</c:v>
                </c:pt>
                <c:pt idx="735">
                  <c:v>11345335.72589649</c:v>
                </c:pt>
                <c:pt idx="736">
                  <c:v>11345335.72589246</c:v>
                </c:pt>
                <c:pt idx="737">
                  <c:v>11345335.72589596</c:v>
                </c:pt>
                <c:pt idx="738">
                  <c:v>11345335.72589236</c:v>
                </c:pt>
                <c:pt idx="739">
                  <c:v>11345335.72589147</c:v>
                </c:pt>
                <c:pt idx="740">
                  <c:v>11345335.72589058</c:v>
                </c:pt>
                <c:pt idx="741">
                  <c:v>11345335.72589129</c:v>
                </c:pt>
                <c:pt idx="742">
                  <c:v>11345335.72588959</c:v>
                </c:pt>
                <c:pt idx="743">
                  <c:v>11345335.72588961</c:v>
                </c:pt>
                <c:pt idx="744">
                  <c:v>11345335.72588728</c:v>
                </c:pt>
                <c:pt idx="745">
                  <c:v>11345335.72588799</c:v>
                </c:pt>
                <c:pt idx="746">
                  <c:v>11345335.7258882</c:v>
                </c:pt>
                <c:pt idx="747">
                  <c:v>11345335.72588761</c:v>
                </c:pt>
                <c:pt idx="748">
                  <c:v>11345335.7258868</c:v>
                </c:pt>
                <c:pt idx="749">
                  <c:v>11345335.72588836</c:v>
                </c:pt>
                <c:pt idx="750">
                  <c:v>11345335.7258849</c:v>
                </c:pt>
                <c:pt idx="751">
                  <c:v>11345335.72588552</c:v>
                </c:pt>
                <c:pt idx="752">
                  <c:v>11345335.72588596</c:v>
                </c:pt>
                <c:pt idx="753">
                  <c:v>11345335.72588523</c:v>
                </c:pt>
                <c:pt idx="754">
                  <c:v>11345335.72588484</c:v>
                </c:pt>
                <c:pt idx="755">
                  <c:v>11345335.7258851</c:v>
                </c:pt>
                <c:pt idx="756">
                  <c:v>11345335.72588367</c:v>
                </c:pt>
                <c:pt idx="757">
                  <c:v>11345335.72588448</c:v>
                </c:pt>
                <c:pt idx="758">
                  <c:v>11345335.72588298</c:v>
                </c:pt>
                <c:pt idx="759">
                  <c:v>11345335.72588295</c:v>
                </c:pt>
                <c:pt idx="760">
                  <c:v>11345335.7258838</c:v>
                </c:pt>
                <c:pt idx="761">
                  <c:v>11345335.72588339</c:v>
                </c:pt>
                <c:pt idx="762">
                  <c:v>11345335.72588455</c:v>
                </c:pt>
                <c:pt idx="763">
                  <c:v>11345335.72588339</c:v>
                </c:pt>
                <c:pt idx="764">
                  <c:v>11345335.72588344</c:v>
                </c:pt>
                <c:pt idx="765">
                  <c:v>11345335.72588263</c:v>
                </c:pt>
                <c:pt idx="766">
                  <c:v>11345335.72588247</c:v>
                </c:pt>
                <c:pt idx="767">
                  <c:v>11345335.7258827</c:v>
                </c:pt>
                <c:pt idx="768">
                  <c:v>11345335.72588277</c:v>
                </c:pt>
                <c:pt idx="769">
                  <c:v>11345335.72588274</c:v>
                </c:pt>
                <c:pt idx="770">
                  <c:v>11345335.72588388</c:v>
                </c:pt>
                <c:pt idx="771">
                  <c:v>11345335.72588218</c:v>
                </c:pt>
                <c:pt idx="772">
                  <c:v>11345335.72588224</c:v>
                </c:pt>
                <c:pt idx="773">
                  <c:v>11345335.72588298</c:v>
                </c:pt>
                <c:pt idx="774">
                  <c:v>11345335.72588331</c:v>
                </c:pt>
                <c:pt idx="775">
                  <c:v>11345335.7258822</c:v>
                </c:pt>
                <c:pt idx="776">
                  <c:v>11345335.72588313</c:v>
                </c:pt>
                <c:pt idx="777">
                  <c:v>11345335.72588266</c:v>
                </c:pt>
                <c:pt idx="778">
                  <c:v>11345335.72588298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CT y CO!$C$2:$C$780</c:f>
              <c:numCache>
                <c:formatCode>General</c:formatCode>
                <c:ptCount val="779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500369.3670495243</c:v>
                </c:pt>
                <c:pt idx="22">
                  <c:v>506866.7118865839</c:v>
                </c:pt>
                <c:pt idx="23">
                  <c:v>513946.1129336969</c:v>
                </c:pt>
                <c:pt idx="24">
                  <c:v>514214.4354784063</c:v>
                </c:pt>
                <c:pt idx="25">
                  <c:v>514725.3519532916</c:v>
                </c:pt>
                <c:pt idx="26">
                  <c:v>517275.9168599396</c:v>
                </c:pt>
                <c:pt idx="27">
                  <c:v>517701.4059439679</c:v>
                </c:pt>
                <c:pt idx="28">
                  <c:v>520371.9409768691</c:v>
                </c:pt>
                <c:pt idx="29">
                  <c:v>520722.6342041641</c:v>
                </c:pt>
                <c:pt idx="30">
                  <c:v>523846.0727273728</c:v>
                </c:pt>
                <c:pt idx="31">
                  <c:v>524122.1537943642</c:v>
                </c:pt>
                <c:pt idx="32">
                  <c:v>527859.3443114046</c:v>
                </c:pt>
                <c:pt idx="33">
                  <c:v>528059.2777409565</c:v>
                </c:pt>
                <c:pt idx="34">
                  <c:v>532517.6043424363</c:v>
                </c:pt>
                <c:pt idx="35">
                  <c:v>532640.117026804</c:v>
                </c:pt>
                <c:pt idx="36">
                  <c:v>537908.504038489</c:v>
                </c:pt>
                <c:pt idx="37">
                  <c:v>537953.4251913811</c:v>
                </c:pt>
                <c:pt idx="38">
                  <c:v>544112.1414208488</c:v>
                </c:pt>
                <c:pt idx="39">
                  <c:v>543985.0278504251</c:v>
                </c:pt>
                <c:pt idx="40">
                  <c:v>555694.8278050038</c:v>
                </c:pt>
                <c:pt idx="41">
                  <c:v>569141.0148260309</c:v>
                </c:pt>
                <c:pt idx="42">
                  <c:v>580121.6840283469</c:v>
                </c:pt>
                <c:pt idx="43">
                  <c:v>590207.7287301826</c:v>
                </c:pt>
                <c:pt idx="44">
                  <c:v>599891.9549392771</c:v>
                </c:pt>
                <c:pt idx="45">
                  <c:v>609609.3340338223</c:v>
                </c:pt>
                <c:pt idx="46">
                  <c:v>617322.4447636525</c:v>
                </c:pt>
                <c:pt idx="47">
                  <c:v>621752.6302632611</c:v>
                </c:pt>
                <c:pt idx="48">
                  <c:v>622220.1135899925</c:v>
                </c:pt>
                <c:pt idx="49">
                  <c:v>623660.1315610224</c:v>
                </c:pt>
                <c:pt idx="50">
                  <c:v>624013.0827647019</c:v>
                </c:pt>
                <c:pt idx="51">
                  <c:v>629618.3444786319</c:v>
                </c:pt>
                <c:pt idx="52">
                  <c:v>629873.479990102</c:v>
                </c:pt>
                <c:pt idx="53">
                  <c:v>635967.0241434053</c:v>
                </c:pt>
                <c:pt idx="54">
                  <c:v>636122.2629255033</c:v>
                </c:pt>
                <c:pt idx="55">
                  <c:v>642634.8810965338</c:v>
                </c:pt>
                <c:pt idx="56">
                  <c:v>642686.9921061436</c:v>
                </c:pt>
                <c:pt idx="57">
                  <c:v>649504.7063825427</c:v>
                </c:pt>
                <c:pt idx="58">
                  <c:v>656413.939723897</c:v>
                </c:pt>
                <c:pt idx="59">
                  <c:v>659160.7129012343</c:v>
                </c:pt>
                <c:pt idx="60">
                  <c:v>659004.1976729152</c:v>
                </c:pt>
                <c:pt idx="61">
                  <c:v>665515.1527124603</c:v>
                </c:pt>
                <c:pt idx="62">
                  <c:v>671848.2713702654</c:v>
                </c:pt>
                <c:pt idx="63">
                  <c:v>686134.9833658939</c:v>
                </c:pt>
                <c:pt idx="64">
                  <c:v>700415.9244487486</c:v>
                </c:pt>
                <c:pt idx="65">
                  <c:v>710750.1041340899</c:v>
                </c:pt>
                <c:pt idx="66">
                  <c:v>718787.4658263023</c:v>
                </c:pt>
                <c:pt idx="67">
                  <c:v>726142.279106722</c:v>
                </c:pt>
                <c:pt idx="68">
                  <c:v>730845.9885269688</c:v>
                </c:pt>
                <c:pt idx="69">
                  <c:v>730234.7568366069</c:v>
                </c:pt>
                <c:pt idx="70">
                  <c:v>731872.0545462138</c:v>
                </c:pt>
                <c:pt idx="71">
                  <c:v>731310.0491874568</c:v>
                </c:pt>
                <c:pt idx="72">
                  <c:v>738292.5204079846</c:v>
                </c:pt>
                <c:pt idx="73">
                  <c:v>740562.8742567471</c:v>
                </c:pt>
                <c:pt idx="74">
                  <c:v>740091.5897835644</c:v>
                </c:pt>
                <c:pt idx="75">
                  <c:v>748461.9511586699</c:v>
                </c:pt>
                <c:pt idx="76">
                  <c:v>757478.8771362305</c:v>
                </c:pt>
                <c:pt idx="77">
                  <c:v>761292.3463502773</c:v>
                </c:pt>
                <c:pt idx="78">
                  <c:v>761416.164333578</c:v>
                </c:pt>
                <c:pt idx="79">
                  <c:v>773292.2204277464</c:v>
                </c:pt>
                <c:pt idx="80">
                  <c:v>780714.8954041769</c:v>
                </c:pt>
                <c:pt idx="81">
                  <c:v>785290.4236703038</c:v>
                </c:pt>
                <c:pt idx="82">
                  <c:v>785780.4915421584</c:v>
                </c:pt>
                <c:pt idx="83">
                  <c:v>800827.8309668191</c:v>
                </c:pt>
                <c:pt idx="84">
                  <c:v>811650.2394111394</c:v>
                </c:pt>
                <c:pt idx="85">
                  <c:v>823644.7268880807</c:v>
                </c:pt>
                <c:pt idx="86">
                  <c:v>834389.7466540603</c:v>
                </c:pt>
                <c:pt idx="87">
                  <c:v>844104.9898111844</c:v>
                </c:pt>
                <c:pt idx="88">
                  <c:v>849775.6012489767</c:v>
                </c:pt>
                <c:pt idx="89">
                  <c:v>852548.8685609697</c:v>
                </c:pt>
                <c:pt idx="90">
                  <c:v>852843.2651513113</c:v>
                </c:pt>
                <c:pt idx="91">
                  <c:v>853755.2281038489</c:v>
                </c:pt>
                <c:pt idx="92">
                  <c:v>854157.2454493905</c:v>
                </c:pt>
                <c:pt idx="93">
                  <c:v>864932.7108111145</c:v>
                </c:pt>
                <c:pt idx="94">
                  <c:v>868871.6409351019</c:v>
                </c:pt>
                <c:pt idx="95">
                  <c:v>869334.3571727048</c:v>
                </c:pt>
                <c:pt idx="96">
                  <c:v>883087.7009420234</c:v>
                </c:pt>
                <c:pt idx="97">
                  <c:v>889296.3170094835</c:v>
                </c:pt>
                <c:pt idx="98">
                  <c:v>891364.376299354</c:v>
                </c:pt>
                <c:pt idx="99">
                  <c:v>892179.1472367339</c:v>
                </c:pt>
                <c:pt idx="100">
                  <c:v>904236.7750132394</c:v>
                </c:pt>
                <c:pt idx="101">
                  <c:v>911384.9790134332</c:v>
                </c:pt>
                <c:pt idx="102">
                  <c:v>913680.4331089044</c:v>
                </c:pt>
                <c:pt idx="103">
                  <c:v>913114.6410673434</c:v>
                </c:pt>
                <c:pt idx="104">
                  <c:v>927949.5074146913</c:v>
                </c:pt>
                <c:pt idx="105">
                  <c:v>941238.6010441816</c:v>
                </c:pt>
                <c:pt idx="106">
                  <c:v>953625.8616725469</c:v>
                </c:pt>
                <c:pt idx="107">
                  <c:v>965872.9504822745</c:v>
                </c:pt>
                <c:pt idx="108">
                  <c:v>973101.6450391252</c:v>
                </c:pt>
                <c:pt idx="109">
                  <c:v>975922.2284303412</c:v>
                </c:pt>
                <c:pt idx="110">
                  <c:v>975567.2070351732</c:v>
                </c:pt>
                <c:pt idx="111">
                  <c:v>978754.0164171462</c:v>
                </c:pt>
                <c:pt idx="112">
                  <c:v>978269.6211083153</c:v>
                </c:pt>
                <c:pt idx="113">
                  <c:v>990165.2879914811</c:v>
                </c:pt>
                <c:pt idx="114">
                  <c:v>1000620.637529297</c:v>
                </c:pt>
                <c:pt idx="115">
                  <c:v>1004596.814801167</c:v>
                </c:pt>
                <c:pt idx="116">
                  <c:v>1004488.97325029</c:v>
                </c:pt>
                <c:pt idx="117">
                  <c:v>1017644.486276907</c:v>
                </c:pt>
                <c:pt idx="118">
                  <c:v>1026361.290101911</c:v>
                </c:pt>
                <c:pt idx="119">
                  <c:v>1029916.31215988</c:v>
                </c:pt>
                <c:pt idx="120">
                  <c:v>1029439.184258651</c:v>
                </c:pt>
                <c:pt idx="121">
                  <c:v>1042285.077050301</c:v>
                </c:pt>
                <c:pt idx="122">
                  <c:v>1051003.327275194</c:v>
                </c:pt>
                <c:pt idx="123">
                  <c:v>1060708.543047185</c:v>
                </c:pt>
                <c:pt idx="124">
                  <c:v>1073170.591877073</c:v>
                </c:pt>
                <c:pt idx="125">
                  <c:v>1085501.912736938</c:v>
                </c:pt>
                <c:pt idx="126">
                  <c:v>1097605.725671315</c:v>
                </c:pt>
                <c:pt idx="127">
                  <c:v>1109664.080563689</c:v>
                </c:pt>
                <c:pt idx="128">
                  <c:v>1117850.667509263</c:v>
                </c:pt>
                <c:pt idx="129">
                  <c:v>1120919.034788092</c:v>
                </c:pt>
                <c:pt idx="130">
                  <c:v>1121168.085623882</c:v>
                </c:pt>
                <c:pt idx="131">
                  <c:v>1123435.982888818</c:v>
                </c:pt>
                <c:pt idx="132">
                  <c:v>1123426.709726228</c:v>
                </c:pt>
                <c:pt idx="133">
                  <c:v>1136707.596033648</c:v>
                </c:pt>
                <c:pt idx="134">
                  <c:v>1147371.294787132</c:v>
                </c:pt>
                <c:pt idx="135">
                  <c:v>1152258.241804367</c:v>
                </c:pt>
                <c:pt idx="136">
                  <c:v>1151888.85510241</c:v>
                </c:pt>
                <c:pt idx="137">
                  <c:v>1166486.22693997</c:v>
                </c:pt>
                <c:pt idx="138">
                  <c:v>1173996.546219293</c:v>
                </c:pt>
                <c:pt idx="139">
                  <c:v>1176809.571478114</c:v>
                </c:pt>
                <c:pt idx="140">
                  <c:v>1176084.934844915</c:v>
                </c:pt>
                <c:pt idx="141">
                  <c:v>1188518.458803247</c:v>
                </c:pt>
                <c:pt idx="142">
                  <c:v>1200369.764231251</c:v>
                </c:pt>
                <c:pt idx="143">
                  <c:v>1209720.227770912</c:v>
                </c:pt>
                <c:pt idx="144">
                  <c:v>1219927.29604011</c:v>
                </c:pt>
                <c:pt idx="145">
                  <c:v>1233031.996538468</c:v>
                </c:pt>
                <c:pt idx="146">
                  <c:v>1245808.029049744</c:v>
                </c:pt>
                <c:pt idx="147">
                  <c:v>1259069.718560292</c:v>
                </c:pt>
                <c:pt idx="148">
                  <c:v>1267345.99082604</c:v>
                </c:pt>
                <c:pt idx="149">
                  <c:v>1270742.521478749</c:v>
                </c:pt>
                <c:pt idx="150">
                  <c:v>1270432.761236264</c:v>
                </c:pt>
                <c:pt idx="151">
                  <c:v>1274089.635241525</c:v>
                </c:pt>
                <c:pt idx="152">
                  <c:v>1274036.603620078</c:v>
                </c:pt>
                <c:pt idx="153">
                  <c:v>1286179.099869562</c:v>
                </c:pt>
                <c:pt idx="154">
                  <c:v>1297285.535362141</c:v>
                </c:pt>
                <c:pt idx="155">
                  <c:v>1302018.829457702</c:v>
                </c:pt>
                <c:pt idx="156">
                  <c:v>1302349.540443027</c:v>
                </c:pt>
                <c:pt idx="157">
                  <c:v>1315825.062880259</c:v>
                </c:pt>
                <c:pt idx="158">
                  <c:v>1323924.177760704</c:v>
                </c:pt>
                <c:pt idx="159">
                  <c:v>1333037.215876576</c:v>
                </c:pt>
                <c:pt idx="160">
                  <c:v>1340791.904542811</c:v>
                </c:pt>
                <c:pt idx="161">
                  <c:v>1352320.189518643</c:v>
                </c:pt>
                <c:pt idx="162">
                  <c:v>1361153.23165261</c:v>
                </c:pt>
                <c:pt idx="163">
                  <c:v>1371082.912887529</c:v>
                </c:pt>
                <c:pt idx="164">
                  <c:v>1383485.982781296</c:v>
                </c:pt>
                <c:pt idx="165">
                  <c:v>1395454.880647972</c:v>
                </c:pt>
                <c:pt idx="166">
                  <c:v>1407358.631346645</c:v>
                </c:pt>
                <c:pt idx="167">
                  <c:v>1419413.763538684</c:v>
                </c:pt>
                <c:pt idx="168">
                  <c:v>1427793.702024692</c:v>
                </c:pt>
                <c:pt idx="169">
                  <c:v>1430788.86259989</c:v>
                </c:pt>
                <c:pt idx="170">
                  <c:v>1430880.442619985</c:v>
                </c:pt>
                <c:pt idx="171">
                  <c:v>1433230.677232476</c:v>
                </c:pt>
                <c:pt idx="172">
                  <c:v>1433141.024663226</c:v>
                </c:pt>
                <c:pt idx="173">
                  <c:v>1446332.820284525</c:v>
                </c:pt>
                <c:pt idx="174">
                  <c:v>1457313.554455234</c:v>
                </c:pt>
                <c:pt idx="175">
                  <c:v>1462198.07978008</c:v>
                </c:pt>
                <c:pt idx="176">
                  <c:v>1461490.265410574</c:v>
                </c:pt>
                <c:pt idx="177">
                  <c:v>1476589.939160941</c:v>
                </c:pt>
                <c:pt idx="178">
                  <c:v>1483685.567386719</c:v>
                </c:pt>
                <c:pt idx="179">
                  <c:v>1488440.723340296</c:v>
                </c:pt>
                <c:pt idx="180">
                  <c:v>1497153.416095379</c:v>
                </c:pt>
                <c:pt idx="181">
                  <c:v>1502770.751767459</c:v>
                </c:pt>
                <c:pt idx="182">
                  <c:v>1514263.143984233</c:v>
                </c:pt>
                <c:pt idx="183">
                  <c:v>1526541.078652991</c:v>
                </c:pt>
                <c:pt idx="184">
                  <c:v>1535757.10373002</c:v>
                </c:pt>
                <c:pt idx="185">
                  <c:v>1545097.773108787</c:v>
                </c:pt>
                <c:pt idx="186">
                  <c:v>1557506.713450072</c:v>
                </c:pt>
                <c:pt idx="187">
                  <c:v>1569641.540861876</c:v>
                </c:pt>
                <c:pt idx="188">
                  <c:v>1582609.781427425</c:v>
                </c:pt>
                <c:pt idx="189">
                  <c:v>1590612.569072586</c:v>
                </c:pt>
                <c:pt idx="190">
                  <c:v>1593880.548858559</c:v>
                </c:pt>
                <c:pt idx="191">
                  <c:v>1593599.509706879</c:v>
                </c:pt>
                <c:pt idx="192">
                  <c:v>1599790.020205203</c:v>
                </c:pt>
                <c:pt idx="193">
                  <c:v>1610124.756491853</c:v>
                </c:pt>
                <c:pt idx="194">
                  <c:v>1620626.105137434</c:v>
                </c:pt>
                <c:pt idx="195">
                  <c:v>1625029.12336169</c:v>
                </c:pt>
                <c:pt idx="196">
                  <c:v>1625631.082547523</c:v>
                </c:pt>
                <c:pt idx="197">
                  <c:v>1638727.961178866</c:v>
                </c:pt>
                <c:pt idx="198">
                  <c:v>1643273.257686938</c:v>
                </c:pt>
                <c:pt idx="199">
                  <c:v>1649003.795923927</c:v>
                </c:pt>
                <c:pt idx="200">
                  <c:v>1658144.176597199</c:v>
                </c:pt>
                <c:pt idx="201">
                  <c:v>1667997.42398951</c:v>
                </c:pt>
                <c:pt idx="202">
                  <c:v>1680755.322348731</c:v>
                </c:pt>
                <c:pt idx="203">
                  <c:v>1689452.534222941</c:v>
                </c:pt>
                <c:pt idx="204">
                  <c:v>1699159.444827064</c:v>
                </c:pt>
                <c:pt idx="205">
                  <c:v>1711409.809016907</c:v>
                </c:pt>
                <c:pt idx="206">
                  <c:v>1722835.5683497</c:v>
                </c:pt>
                <c:pt idx="207">
                  <c:v>1734248.850432861</c:v>
                </c:pt>
                <c:pt idx="208">
                  <c:v>1745899.838719242</c:v>
                </c:pt>
                <c:pt idx="209">
                  <c:v>1754089.550578806</c:v>
                </c:pt>
                <c:pt idx="210">
                  <c:v>1756844.629787107</c:v>
                </c:pt>
                <c:pt idx="211">
                  <c:v>1756957.807026058</c:v>
                </c:pt>
                <c:pt idx="212">
                  <c:v>1762159.994262107</c:v>
                </c:pt>
                <c:pt idx="213">
                  <c:v>1773290.633537936</c:v>
                </c:pt>
                <c:pt idx="214">
                  <c:v>1783567.998762272</c:v>
                </c:pt>
                <c:pt idx="215">
                  <c:v>1787963.950934439</c:v>
                </c:pt>
                <c:pt idx="216">
                  <c:v>1787079.643999378</c:v>
                </c:pt>
                <c:pt idx="217">
                  <c:v>1802235.554493685</c:v>
                </c:pt>
                <c:pt idx="218">
                  <c:v>1807465.054958097</c:v>
                </c:pt>
                <c:pt idx="219">
                  <c:v>1807400.503688914</c:v>
                </c:pt>
                <c:pt idx="220">
                  <c:v>1816669.406996074</c:v>
                </c:pt>
                <c:pt idx="221">
                  <c:v>1821650.837559035</c:v>
                </c:pt>
                <c:pt idx="222">
                  <c:v>1830611.594824574</c:v>
                </c:pt>
                <c:pt idx="223">
                  <c:v>1841131.274823438</c:v>
                </c:pt>
                <c:pt idx="224">
                  <c:v>1853510.82581514</c:v>
                </c:pt>
                <c:pt idx="225">
                  <c:v>1862383.446945264</c:v>
                </c:pt>
                <c:pt idx="226">
                  <c:v>1870763.310978739</c:v>
                </c:pt>
                <c:pt idx="227">
                  <c:v>1882607.368766633</c:v>
                </c:pt>
                <c:pt idx="228">
                  <c:v>1894309.193433532</c:v>
                </c:pt>
                <c:pt idx="229">
                  <c:v>1907225.469829242</c:v>
                </c:pt>
                <c:pt idx="230">
                  <c:v>1915160.488533349</c:v>
                </c:pt>
                <c:pt idx="231">
                  <c:v>1918386.523485988</c:v>
                </c:pt>
                <c:pt idx="232">
                  <c:v>1918070.225377595</c:v>
                </c:pt>
                <c:pt idx="233">
                  <c:v>1924129.874104334</c:v>
                </c:pt>
                <c:pt idx="234">
                  <c:v>1924091.574564012</c:v>
                </c:pt>
                <c:pt idx="235">
                  <c:v>1935374.24399611</c:v>
                </c:pt>
                <c:pt idx="236">
                  <c:v>1946991.489046149</c:v>
                </c:pt>
                <c:pt idx="237">
                  <c:v>1958476.779928581</c:v>
                </c:pt>
                <c:pt idx="238">
                  <c:v>1964709.821540893</c:v>
                </c:pt>
                <c:pt idx="239">
                  <c:v>1969744.035728279</c:v>
                </c:pt>
                <c:pt idx="240">
                  <c:v>1969695.389816522</c:v>
                </c:pt>
                <c:pt idx="241">
                  <c:v>1976554.870971554</c:v>
                </c:pt>
                <c:pt idx="242">
                  <c:v>1985963.292141847</c:v>
                </c:pt>
                <c:pt idx="243">
                  <c:v>1995309.434671403</c:v>
                </c:pt>
                <c:pt idx="244">
                  <c:v>2007716.737365858</c:v>
                </c:pt>
                <c:pt idx="245">
                  <c:v>2015045.093898154</c:v>
                </c:pt>
                <c:pt idx="246">
                  <c:v>2023706.549578101</c:v>
                </c:pt>
                <c:pt idx="247">
                  <c:v>2035263.063312595</c:v>
                </c:pt>
                <c:pt idx="248">
                  <c:v>2045319.877700892</c:v>
                </c:pt>
                <c:pt idx="249">
                  <c:v>2055479.318138246</c:v>
                </c:pt>
                <c:pt idx="250">
                  <c:v>2065954.246877416</c:v>
                </c:pt>
                <c:pt idx="251">
                  <c:v>2073395.994544805</c:v>
                </c:pt>
                <c:pt idx="252">
                  <c:v>2075625.383238992</c:v>
                </c:pt>
                <c:pt idx="253">
                  <c:v>2075772.890116489</c:v>
                </c:pt>
                <c:pt idx="254">
                  <c:v>2079922.733955172</c:v>
                </c:pt>
                <c:pt idx="255">
                  <c:v>2080882.93976651</c:v>
                </c:pt>
                <c:pt idx="256">
                  <c:v>2092441.621915331</c:v>
                </c:pt>
                <c:pt idx="257">
                  <c:v>2106082.887485253</c:v>
                </c:pt>
                <c:pt idx="258">
                  <c:v>2111880.576392331</c:v>
                </c:pt>
                <c:pt idx="259">
                  <c:v>2118528.800777297</c:v>
                </c:pt>
                <c:pt idx="260">
                  <c:v>2123832.85466448</c:v>
                </c:pt>
                <c:pt idx="261">
                  <c:v>2123762.54705098</c:v>
                </c:pt>
                <c:pt idx="262">
                  <c:v>2133489.755179247</c:v>
                </c:pt>
                <c:pt idx="263">
                  <c:v>2137454.296632895</c:v>
                </c:pt>
                <c:pt idx="264">
                  <c:v>2145587.784084976</c:v>
                </c:pt>
                <c:pt idx="265">
                  <c:v>2154595.592346855</c:v>
                </c:pt>
                <c:pt idx="266">
                  <c:v>2166672.559282736</c:v>
                </c:pt>
                <c:pt idx="267">
                  <c:v>2174167.187502368</c:v>
                </c:pt>
                <c:pt idx="268">
                  <c:v>2179863.745072504</c:v>
                </c:pt>
                <c:pt idx="269">
                  <c:v>2189800.471733518</c:v>
                </c:pt>
                <c:pt idx="270">
                  <c:v>2199582.076820004</c:v>
                </c:pt>
                <c:pt idx="271">
                  <c:v>2211082.51404602</c:v>
                </c:pt>
                <c:pt idx="272">
                  <c:v>2217328.931670976</c:v>
                </c:pt>
                <c:pt idx="273">
                  <c:v>2219951.27077801</c:v>
                </c:pt>
                <c:pt idx="274">
                  <c:v>2219560.981429113</c:v>
                </c:pt>
                <c:pt idx="275">
                  <c:v>2224576.886098862</c:v>
                </c:pt>
                <c:pt idx="276">
                  <c:v>2225268.534071782</c:v>
                </c:pt>
                <c:pt idx="277">
                  <c:v>2236398.584965399</c:v>
                </c:pt>
                <c:pt idx="278">
                  <c:v>2245442.99814447</c:v>
                </c:pt>
                <c:pt idx="279">
                  <c:v>2251505.820407035</c:v>
                </c:pt>
                <c:pt idx="280">
                  <c:v>2256276.148624696</c:v>
                </c:pt>
                <c:pt idx="281">
                  <c:v>2255916.236342786</c:v>
                </c:pt>
                <c:pt idx="282">
                  <c:v>2261648.660785838</c:v>
                </c:pt>
                <c:pt idx="283">
                  <c:v>2271254.695964696</c:v>
                </c:pt>
                <c:pt idx="284">
                  <c:v>2279320.264836831</c:v>
                </c:pt>
                <c:pt idx="285">
                  <c:v>2290939.882978378</c:v>
                </c:pt>
                <c:pt idx="286">
                  <c:v>2295540.122600025</c:v>
                </c:pt>
                <c:pt idx="287">
                  <c:v>2302311.108068201</c:v>
                </c:pt>
                <c:pt idx="288">
                  <c:v>2312791.362128917</c:v>
                </c:pt>
                <c:pt idx="289">
                  <c:v>2319687.18287656</c:v>
                </c:pt>
                <c:pt idx="290">
                  <c:v>2326394.191115301</c:v>
                </c:pt>
                <c:pt idx="291">
                  <c:v>2332490.694144495</c:v>
                </c:pt>
                <c:pt idx="292">
                  <c:v>2336946.979680696</c:v>
                </c:pt>
                <c:pt idx="293">
                  <c:v>2337067.911322902</c:v>
                </c:pt>
                <c:pt idx="294">
                  <c:v>2337640.025901402</c:v>
                </c:pt>
                <c:pt idx="295">
                  <c:v>2338068.142826116</c:v>
                </c:pt>
                <c:pt idx="296">
                  <c:v>2339092.099990141</c:v>
                </c:pt>
                <c:pt idx="297">
                  <c:v>2340751.674398395</c:v>
                </c:pt>
                <c:pt idx="298">
                  <c:v>2350714.320267574</c:v>
                </c:pt>
                <c:pt idx="299">
                  <c:v>2356217.299389904</c:v>
                </c:pt>
                <c:pt idx="300">
                  <c:v>2360358.412420023</c:v>
                </c:pt>
                <c:pt idx="301">
                  <c:v>2360560.786751614</c:v>
                </c:pt>
                <c:pt idx="302">
                  <c:v>2369380.316065053</c:v>
                </c:pt>
                <c:pt idx="303">
                  <c:v>2369890.563030867</c:v>
                </c:pt>
                <c:pt idx="304">
                  <c:v>2375237.513698062</c:v>
                </c:pt>
                <c:pt idx="305">
                  <c:v>2379682.14854866</c:v>
                </c:pt>
                <c:pt idx="306">
                  <c:v>2390585.698619499</c:v>
                </c:pt>
                <c:pt idx="307">
                  <c:v>2395651.374162855</c:v>
                </c:pt>
                <c:pt idx="308">
                  <c:v>2395704.039174249</c:v>
                </c:pt>
                <c:pt idx="309">
                  <c:v>2401558.105855661</c:v>
                </c:pt>
                <c:pt idx="310">
                  <c:v>2407399.415614735</c:v>
                </c:pt>
                <c:pt idx="311">
                  <c:v>2415130.711427141</c:v>
                </c:pt>
                <c:pt idx="312">
                  <c:v>2417557.024014655</c:v>
                </c:pt>
                <c:pt idx="313">
                  <c:v>2416595.854516065</c:v>
                </c:pt>
                <c:pt idx="314">
                  <c:v>2415460.403025714</c:v>
                </c:pt>
                <c:pt idx="315">
                  <c:v>2414918.761938785</c:v>
                </c:pt>
                <c:pt idx="316">
                  <c:v>2418329.424468528</c:v>
                </c:pt>
                <c:pt idx="317">
                  <c:v>2418023.145567263</c:v>
                </c:pt>
                <c:pt idx="318">
                  <c:v>2425348.134467836</c:v>
                </c:pt>
                <c:pt idx="319">
                  <c:v>2427914.531871101</c:v>
                </c:pt>
                <c:pt idx="320">
                  <c:v>2426870.496806157</c:v>
                </c:pt>
                <c:pt idx="321">
                  <c:v>2430533.745895042</c:v>
                </c:pt>
                <c:pt idx="322">
                  <c:v>2427278.044975736</c:v>
                </c:pt>
                <c:pt idx="323">
                  <c:v>2432172.452323769</c:v>
                </c:pt>
                <c:pt idx="324">
                  <c:v>2431328.558533572</c:v>
                </c:pt>
                <c:pt idx="325">
                  <c:v>2439623.097045331</c:v>
                </c:pt>
                <c:pt idx="326">
                  <c:v>2438068.949022333</c:v>
                </c:pt>
                <c:pt idx="327">
                  <c:v>2436030.797841675</c:v>
                </c:pt>
                <c:pt idx="328">
                  <c:v>2444141.452577574</c:v>
                </c:pt>
                <c:pt idx="329">
                  <c:v>2444401.414902591</c:v>
                </c:pt>
                <c:pt idx="330">
                  <c:v>2447070.900596015</c:v>
                </c:pt>
                <c:pt idx="331">
                  <c:v>2446227.087358811</c:v>
                </c:pt>
                <c:pt idx="332">
                  <c:v>2445145.709506568</c:v>
                </c:pt>
                <c:pt idx="333">
                  <c:v>2444833.550465181</c:v>
                </c:pt>
                <c:pt idx="334">
                  <c:v>2446608.820043182</c:v>
                </c:pt>
                <c:pt idx="335">
                  <c:v>2445339.756952576</c:v>
                </c:pt>
                <c:pt idx="336">
                  <c:v>2443481.361485982</c:v>
                </c:pt>
                <c:pt idx="337">
                  <c:v>2444589.428361392</c:v>
                </c:pt>
                <c:pt idx="338">
                  <c:v>2445459.421352248</c:v>
                </c:pt>
                <c:pt idx="339">
                  <c:v>2445452.857335391</c:v>
                </c:pt>
                <c:pt idx="340">
                  <c:v>2445968.22936404</c:v>
                </c:pt>
                <c:pt idx="341">
                  <c:v>2441152.001744605</c:v>
                </c:pt>
                <c:pt idx="342">
                  <c:v>2449622.237587145</c:v>
                </c:pt>
                <c:pt idx="343">
                  <c:v>2443152.13182651</c:v>
                </c:pt>
                <c:pt idx="344">
                  <c:v>2443539.296426391</c:v>
                </c:pt>
                <c:pt idx="345">
                  <c:v>2442010.321182346</c:v>
                </c:pt>
                <c:pt idx="346">
                  <c:v>2440352.23207511</c:v>
                </c:pt>
                <c:pt idx="347">
                  <c:v>2445967.945526635</c:v>
                </c:pt>
                <c:pt idx="348">
                  <c:v>2450659.074684772</c:v>
                </c:pt>
                <c:pt idx="349">
                  <c:v>2440844.425481792</c:v>
                </c:pt>
                <c:pt idx="350">
                  <c:v>2445316.965737302</c:v>
                </c:pt>
                <c:pt idx="351">
                  <c:v>2444399.050536467</c:v>
                </c:pt>
                <c:pt idx="352">
                  <c:v>2444274.630057779</c:v>
                </c:pt>
                <c:pt idx="353">
                  <c:v>2444475.743074115</c:v>
                </c:pt>
                <c:pt idx="354">
                  <c:v>2444038.681613809</c:v>
                </c:pt>
                <c:pt idx="355">
                  <c:v>2444514.964886509</c:v>
                </c:pt>
                <c:pt idx="356">
                  <c:v>2445070.511082214</c:v>
                </c:pt>
                <c:pt idx="357">
                  <c:v>2446390.94193278</c:v>
                </c:pt>
                <c:pt idx="358">
                  <c:v>2445965.893611662</c:v>
                </c:pt>
                <c:pt idx="359">
                  <c:v>2447545.441795242</c:v>
                </c:pt>
                <c:pt idx="360">
                  <c:v>2445801.687671791</c:v>
                </c:pt>
                <c:pt idx="361">
                  <c:v>2448021.787186595</c:v>
                </c:pt>
                <c:pt idx="362">
                  <c:v>2448948.604638726</c:v>
                </c:pt>
                <c:pt idx="363">
                  <c:v>2448335.169195043</c:v>
                </c:pt>
                <c:pt idx="364">
                  <c:v>2448581.873926464</c:v>
                </c:pt>
                <c:pt idx="365">
                  <c:v>2451692.843933188</c:v>
                </c:pt>
                <c:pt idx="366">
                  <c:v>2449255.508963929</c:v>
                </c:pt>
                <c:pt idx="367">
                  <c:v>2447802.555332087</c:v>
                </c:pt>
                <c:pt idx="368">
                  <c:v>2450313.273990486</c:v>
                </c:pt>
                <c:pt idx="369">
                  <c:v>2446625.181929604</c:v>
                </c:pt>
                <c:pt idx="370">
                  <c:v>2444983.477273122</c:v>
                </c:pt>
                <c:pt idx="371">
                  <c:v>2444113.213416112</c:v>
                </c:pt>
                <c:pt idx="372">
                  <c:v>2445563.943637629</c:v>
                </c:pt>
                <c:pt idx="373">
                  <c:v>2445979.693780628</c:v>
                </c:pt>
                <c:pt idx="374">
                  <c:v>2444727.816295393</c:v>
                </c:pt>
                <c:pt idx="375">
                  <c:v>2445971.515147967</c:v>
                </c:pt>
                <c:pt idx="376">
                  <c:v>2444717.16753728</c:v>
                </c:pt>
                <c:pt idx="377">
                  <c:v>2444024.471684938</c:v>
                </c:pt>
                <c:pt idx="378">
                  <c:v>2443727.758176862</c:v>
                </c:pt>
                <c:pt idx="379">
                  <c:v>2445972.80460914</c:v>
                </c:pt>
                <c:pt idx="380">
                  <c:v>2444736.467086479</c:v>
                </c:pt>
                <c:pt idx="381">
                  <c:v>2442426.283656571</c:v>
                </c:pt>
                <c:pt idx="382">
                  <c:v>2444379.813290847</c:v>
                </c:pt>
                <c:pt idx="383">
                  <c:v>2444976.518477542</c:v>
                </c:pt>
                <c:pt idx="384">
                  <c:v>2444161.866695776</c:v>
                </c:pt>
                <c:pt idx="385">
                  <c:v>2443415.876069831</c:v>
                </c:pt>
                <c:pt idx="386">
                  <c:v>2444665.522480876</c:v>
                </c:pt>
                <c:pt idx="387">
                  <c:v>2443813.592965149</c:v>
                </c:pt>
                <c:pt idx="388">
                  <c:v>2444674.777799698</c:v>
                </c:pt>
                <c:pt idx="389">
                  <c:v>2445504.409614153</c:v>
                </c:pt>
                <c:pt idx="390">
                  <c:v>2445480.5390368</c:v>
                </c:pt>
                <c:pt idx="391">
                  <c:v>2444358.211195237</c:v>
                </c:pt>
                <c:pt idx="392">
                  <c:v>2445155.205149523</c:v>
                </c:pt>
                <c:pt idx="393">
                  <c:v>2445196.636335251</c:v>
                </c:pt>
                <c:pt idx="394">
                  <c:v>2444881.273538041</c:v>
                </c:pt>
                <c:pt idx="395">
                  <c:v>2444732.387920815</c:v>
                </c:pt>
                <c:pt idx="396">
                  <c:v>2445494.054728445</c:v>
                </c:pt>
                <c:pt idx="397">
                  <c:v>2446521.475083537</c:v>
                </c:pt>
                <c:pt idx="398">
                  <c:v>2446924.279801374</c:v>
                </c:pt>
                <c:pt idx="399">
                  <c:v>2446966.428714516</c:v>
                </c:pt>
                <c:pt idx="400">
                  <c:v>2448144.884947335</c:v>
                </c:pt>
                <c:pt idx="401">
                  <c:v>2447179.62258584</c:v>
                </c:pt>
                <c:pt idx="402">
                  <c:v>2446695.923917016</c:v>
                </c:pt>
                <c:pt idx="403">
                  <c:v>2446864.771315446</c:v>
                </c:pt>
                <c:pt idx="404">
                  <c:v>2446469.803577046</c:v>
                </c:pt>
                <c:pt idx="405">
                  <c:v>2446792.508159428</c:v>
                </c:pt>
                <c:pt idx="406">
                  <c:v>2446482.403127997</c:v>
                </c:pt>
                <c:pt idx="407">
                  <c:v>2447662.386904515</c:v>
                </c:pt>
                <c:pt idx="408">
                  <c:v>2446080.571327467</c:v>
                </c:pt>
                <c:pt idx="409">
                  <c:v>2445296.667447613</c:v>
                </c:pt>
                <c:pt idx="410">
                  <c:v>2444741.247404936</c:v>
                </c:pt>
                <c:pt idx="411">
                  <c:v>2444582.830180664</c:v>
                </c:pt>
                <c:pt idx="412">
                  <c:v>2445026.967963528</c:v>
                </c:pt>
                <c:pt idx="413">
                  <c:v>2444371.842388865</c:v>
                </c:pt>
                <c:pt idx="414">
                  <c:v>2445213.801520071</c:v>
                </c:pt>
                <c:pt idx="415">
                  <c:v>2445986.401579405</c:v>
                </c:pt>
                <c:pt idx="416">
                  <c:v>2445476.819528252</c:v>
                </c:pt>
                <c:pt idx="417">
                  <c:v>2443825.184347969</c:v>
                </c:pt>
                <c:pt idx="418">
                  <c:v>2445482.358569156</c:v>
                </c:pt>
                <c:pt idx="419">
                  <c:v>2445838.516281005</c:v>
                </c:pt>
                <c:pt idx="420">
                  <c:v>2446546.888961417</c:v>
                </c:pt>
                <c:pt idx="421">
                  <c:v>2445168.492462191</c:v>
                </c:pt>
                <c:pt idx="422">
                  <c:v>2445417.718333735</c:v>
                </c:pt>
                <c:pt idx="423">
                  <c:v>2445440.500818448</c:v>
                </c:pt>
                <c:pt idx="424">
                  <c:v>2445498.489655029</c:v>
                </c:pt>
                <c:pt idx="425">
                  <c:v>2445218.630993428</c:v>
                </c:pt>
                <c:pt idx="426">
                  <c:v>2445476.297740731</c:v>
                </c:pt>
                <c:pt idx="427">
                  <c:v>2445102.336840097</c:v>
                </c:pt>
                <c:pt idx="428">
                  <c:v>2445204.841974411</c:v>
                </c:pt>
                <c:pt idx="429">
                  <c:v>2445233.958998827</c:v>
                </c:pt>
                <c:pt idx="430">
                  <c:v>2445441.823576812</c:v>
                </c:pt>
                <c:pt idx="431">
                  <c:v>2445691.055674947</c:v>
                </c:pt>
                <c:pt idx="432">
                  <c:v>2445601.216770403</c:v>
                </c:pt>
                <c:pt idx="433">
                  <c:v>2445268.830416676</c:v>
                </c:pt>
                <c:pt idx="434">
                  <c:v>2445287.883296442</c:v>
                </c:pt>
                <c:pt idx="435">
                  <c:v>2445377.336744065</c:v>
                </c:pt>
                <c:pt idx="436">
                  <c:v>2445458.994337408</c:v>
                </c:pt>
                <c:pt idx="437">
                  <c:v>2445379.608674536</c:v>
                </c:pt>
                <c:pt idx="438">
                  <c:v>2446580.684342304</c:v>
                </c:pt>
                <c:pt idx="439">
                  <c:v>2445545.432787211</c:v>
                </c:pt>
                <c:pt idx="440">
                  <c:v>2444948.380994359</c:v>
                </c:pt>
                <c:pt idx="441">
                  <c:v>2445426.977875772</c:v>
                </c:pt>
                <c:pt idx="442">
                  <c:v>2445301.37979762</c:v>
                </c:pt>
                <c:pt idx="443">
                  <c:v>2445223.236201872</c:v>
                </c:pt>
                <c:pt idx="444">
                  <c:v>2445177.581069147</c:v>
                </c:pt>
                <c:pt idx="445">
                  <c:v>2445086.579272104</c:v>
                </c:pt>
                <c:pt idx="446">
                  <c:v>2444877.663249858</c:v>
                </c:pt>
                <c:pt idx="447">
                  <c:v>2444905.45334037</c:v>
                </c:pt>
                <c:pt idx="448">
                  <c:v>2445399.928483351</c:v>
                </c:pt>
                <c:pt idx="449">
                  <c:v>2444768.39836181</c:v>
                </c:pt>
                <c:pt idx="450">
                  <c:v>2444073.088136439</c:v>
                </c:pt>
                <c:pt idx="451">
                  <c:v>2445204.392513994</c:v>
                </c:pt>
                <c:pt idx="452">
                  <c:v>2444825.669141309</c:v>
                </c:pt>
                <c:pt idx="453">
                  <c:v>2444745.369455108</c:v>
                </c:pt>
                <c:pt idx="454">
                  <c:v>2444815.385845844</c:v>
                </c:pt>
                <c:pt idx="455">
                  <c:v>2444512.815927114</c:v>
                </c:pt>
                <c:pt idx="456">
                  <c:v>2444915.990531857</c:v>
                </c:pt>
                <c:pt idx="457">
                  <c:v>2444695.590050476</c:v>
                </c:pt>
                <c:pt idx="458">
                  <c:v>2444870.327880048</c:v>
                </c:pt>
                <c:pt idx="459">
                  <c:v>2444833.525222338</c:v>
                </c:pt>
                <c:pt idx="460">
                  <c:v>2445079.186230781</c:v>
                </c:pt>
                <c:pt idx="461">
                  <c:v>2445341.885131694</c:v>
                </c:pt>
                <c:pt idx="462">
                  <c:v>2445091.232138265</c:v>
                </c:pt>
                <c:pt idx="463">
                  <c:v>2444704.295108638</c:v>
                </c:pt>
                <c:pt idx="464">
                  <c:v>2445101.258214947</c:v>
                </c:pt>
                <c:pt idx="465">
                  <c:v>2445365.638587076</c:v>
                </c:pt>
                <c:pt idx="466">
                  <c:v>2445121.132842131</c:v>
                </c:pt>
                <c:pt idx="467">
                  <c:v>2445346.929305462</c:v>
                </c:pt>
                <c:pt idx="468">
                  <c:v>2445064.54131407</c:v>
                </c:pt>
                <c:pt idx="469">
                  <c:v>2445436.766143778</c:v>
                </c:pt>
                <c:pt idx="470">
                  <c:v>2445194.63054425</c:v>
                </c:pt>
                <c:pt idx="471">
                  <c:v>2445173.075043846</c:v>
                </c:pt>
                <c:pt idx="472">
                  <c:v>2445261.620711176</c:v>
                </c:pt>
                <c:pt idx="473">
                  <c:v>2445677.297932153</c:v>
                </c:pt>
                <c:pt idx="474">
                  <c:v>2445185.108155009</c:v>
                </c:pt>
                <c:pt idx="475">
                  <c:v>2445242.125825848</c:v>
                </c:pt>
                <c:pt idx="476">
                  <c:v>2445220.944987406</c:v>
                </c:pt>
                <c:pt idx="477">
                  <c:v>2445165.069085562</c:v>
                </c:pt>
                <c:pt idx="478">
                  <c:v>2445022.210225947</c:v>
                </c:pt>
                <c:pt idx="479">
                  <c:v>2445114.253518236</c:v>
                </c:pt>
                <c:pt idx="480">
                  <c:v>2444965.009915444</c:v>
                </c:pt>
                <c:pt idx="481">
                  <c:v>2444977.391152015</c:v>
                </c:pt>
                <c:pt idx="482">
                  <c:v>2445072.062482582</c:v>
                </c:pt>
                <c:pt idx="483">
                  <c:v>2444936.362926649</c:v>
                </c:pt>
                <c:pt idx="484">
                  <c:v>2444741.443225402</c:v>
                </c:pt>
                <c:pt idx="485">
                  <c:v>2444910.715996246</c:v>
                </c:pt>
                <c:pt idx="486">
                  <c:v>2445128.5276802</c:v>
                </c:pt>
                <c:pt idx="487">
                  <c:v>2445035.488767623</c:v>
                </c:pt>
                <c:pt idx="488">
                  <c:v>2445331.183068232</c:v>
                </c:pt>
                <c:pt idx="489">
                  <c:v>2445340.535315732</c:v>
                </c:pt>
                <c:pt idx="490">
                  <c:v>2445326.918643896</c:v>
                </c:pt>
                <c:pt idx="491">
                  <c:v>2445351.674389036</c:v>
                </c:pt>
                <c:pt idx="492">
                  <c:v>2445297.385615121</c:v>
                </c:pt>
                <c:pt idx="493">
                  <c:v>2445300.962596674</c:v>
                </c:pt>
                <c:pt idx="494">
                  <c:v>2445393.663203945</c:v>
                </c:pt>
                <c:pt idx="495">
                  <c:v>2445352.980541296</c:v>
                </c:pt>
                <c:pt idx="496">
                  <c:v>2445350.16625774</c:v>
                </c:pt>
                <c:pt idx="497">
                  <c:v>2445323.164195422</c:v>
                </c:pt>
                <c:pt idx="498">
                  <c:v>2445611.179919838</c:v>
                </c:pt>
                <c:pt idx="499">
                  <c:v>2445262.91457838</c:v>
                </c:pt>
                <c:pt idx="500">
                  <c:v>2445425.508753672</c:v>
                </c:pt>
                <c:pt idx="501">
                  <c:v>2445320.058821923</c:v>
                </c:pt>
                <c:pt idx="502">
                  <c:v>2445291.629183535</c:v>
                </c:pt>
                <c:pt idx="503">
                  <c:v>2445423.293508848</c:v>
                </c:pt>
                <c:pt idx="504">
                  <c:v>2445383.093063358</c:v>
                </c:pt>
                <c:pt idx="505">
                  <c:v>2445442.349684737</c:v>
                </c:pt>
                <c:pt idx="506">
                  <c:v>2445427.539534855</c:v>
                </c:pt>
                <c:pt idx="507">
                  <c:v>2445361.423369512</c:v>
                </c:pt>
                <c:pt idx="508">
                  <c:v>2445348.954203068</c:v>
                </c:pt>
                <c:pt idx="509">
                  <c:v>2445292.011842779</c:v>
                </c:pt>
                <c:pt idx="510">
                  <c:v>2445299.631636253</c:v>
                </c:pt>
                <c:pt idx="511">
                  <c:v>2445422.492215194</c:v>
                </c:pt>
                <c:pt idx="512">
                  <c:v>2445241.189750262</c:v>
                </c:pt>
                <c:pt idx="513">
                  <c:v>2445272.61239919</c:v>
                </c:pt>
                <c:pt idx="514">
                  <c:v>2445253.521310987</c:v>
                </c:pt>
                <c:pt idx="515">
                  <c:v>2445255.860541876</c:v>
                </c:pt>
                <c:pt idx="516">
                  <c:v>2445260.110315507</c:v>
                </c:pt>
                <c:pt idx="517">
                  <c:v>2445214.09345553</c:v>
                </c:pt>
                <c:pt idx="518">
                  <c:v>2445218.698841365</c:v>
                </c:pt>
                <c:pt idx="519">
                  <c:v>2445214.938551756</c:v>
                </c:pt>
                <c:pt idx="520">
                  <c:v>2445218.506254985</c:v>
                </c:pt>
                <c:pt idx="521">
                  <c:v>2445175.654301074</c:v>
                </c:pt>
                <c:pt idx="522">
                  <c:v>2445261.212193757</c:v>
                </c:pt>
                <c:pt idx="523">
                  <c:v>2445173.876568913</c:v>
                </c:pt>
                <c:pt idx="524">
                  <c:v>2445139.431388384</c:v>
                </c:pt>
                <c:pt idx="525">
                  <c:v>2445136.492032037</c:v>
                </c:pt>
                <c:pt idx="526">
                  <c:v>2445123.405045132</c:v>
                </c:pt>
                <c:pt idx="527">
                  <c:v>2445148.215376216</c:v>
                </c:pt>
                <c:pt idx="528">
                  <c:v>2445143.61047316</c:v>
                </c:pt>
                <c:pt idx="529">
                  <c:v>2445219.67904488</c:v>
                </c:pt>
                <c:pt idx="530">
                  <c:v>2445236.329874321</c:v>
                </c:pt>
                <c:pt idx="531">
                  <c:v>2445209.212841391</c:v>
                </c:pt>
                <c:pt idx="532">
                  <c:v>2445167.121229349</c:v>
                </c:pt>
                <c:pt idx="533">
                  <c:v>2445276.109438398</c:v>
                </c:pt>
                <c:pt idx="534">
                  <c:v>2445124.654763241</c:v>
                </c:pt>
                <c:pt idx="535">
                  <c:v>2445166.886360493</c:v>
                </c:pt>
                <c:pt idx="536">
                  <c:v>2445164.599783065</c:v>
                </c:pt>
                <c:pt idx="537">
                  <c:v>2445177.118872249</c:v>
                </c:pt>
                <c:pt idx="538">
                  <c:v>2445182.333189501</c:v>
                </c:pt>
                <c:pt idx="539">
                  <c:v>2445164.169614524</c:v>
                </c:pt>
                <c:pt idx="540">
                  <c:v>2445151.19844432</c:v>
                </c:pt>
                <c:pt idx="541">
                  <c:v>2445206.200477128</c:v>
                </c:pt>
                <c:pt idx="542">
                  <c:v>2445166.020183399</c:v>
                </c:pt>
                <c:pt idx="543">
                  <c:v>2445154.482657604</c:v>
                </c:pt>
                <c:pt idx="544">
                  <c:v>2445136.922700849</c:v>
                </c:pt>
                <c:pt idx="545">
                  <c:v>2445187.08255666</c:v>
                </c:pt>
                <c:pt idx="546">
                  <c:v>2445166.493401913</c:v>
                </c:pt>
                <c:pt idx="547">
                  <c:v>2445202.61546557</c:v>
                </c:pt>
                <c:pt idx="548">
                  <c:v>2445188.358452205</c:v>
                </c:pt>
                <c:pt idx="549">
                  <c:v>2445206.144654101</c:v>
                </c:pt>
                <c:pt idx="550">
                  <c:v>2445221.947161731</c:v>
                </c:pt>
                <c:pt idx="551">
                  <c:v>2445212.058363576</c:v>
                </c:pt>
                <c:pt idx="552">
                  <c:v>2445199.347595205</c:v>
                </c:pt>
                <c:pt idx="553">
                  <c:v>2445194.623884985</c:v>
                </c:pt>
                <c:pt idx="554">
                  <c:v>2445170.521008238</c:v>
                </c:pt>
                <c:pt idx="555">
                  <c:v>2445213.879195027</c:v>
                </c:pt>
                <c:pt idx="556">
                  <c:v>2445203.941763064</c:v>
                </c:pt>
                <c:pt idx="557">
                  <c:v>2445223.751263311</c:v>
                </c:pt>
                <c:pt idx="558">
                  <c:v>2445224.272897549</c:v>
                </c:pt>
                <c:pt idx="559">
                  <c:v>2445272.745340543</c:v>
                </c:pt>
                <c:pt idx="560">
                  <c:v>2445224.690212799</c:v>
                </c:pt>
                <c:pt idx="561">
                  <c:v>2445235.086906919</c:v>
                </c:pt>
                <c:pt idx="562">
                  <c:v>2445238.08748966</c:v>
                </c:pt>
                <c:pt idx="563">
                  <c:v>2445259.928136047</c:v>
                </c:pt>
                <c:pt idx="564">
                  <c:v>2445240.376229325</c:v>
                </c:pt>
                <c:pt idx="565">
                  <c:v>2445223.335751343</c:v>
                </c:pt>
                <c:pt idx="566">
                  <c:v>2445214.265223304</c:v>
                </c:pt>
                <c:pt idx="567">
                  <c:v>2445248.904528697</c:v>
                </c:pt>
                <c:pt idx="568">
                  <c:v>2445251.779544097</c:v>
                </c:pt>
                <c:pt idx="569">
                  <c:v>2445217.43949913</c:v>
                </c:pt>
                <c:pt idx="570">
                  <c:v>2445248.34202692</c:v>
                </c:pt>
                <c:pt idx="571">
                  <c:v>2445230.446562374</c:v>
                </c:pt>
                <c:pt idx="572">
                  <c:v>2445224.765502607</c:v>
                </c:pt>
                <c:pt idx="573">
                  <c:v>2445224.804656086</c:v>
                </c:pt>
                <c:pt idx="574">
                  <c:v>2445224.504949355</c:v>
                </c:pt>
                <c:pt idx="575">
                  <c:v>2445208.908984924</c:v>
                </c:pt>
                <c:pt idx="576">
                  <c:v>2445204.081769929</c:v>
                </c:pt>
                <c:pt idx="577">
                  <c:v>2445193.858477629</c:v>
                </c:pt>
                <c:pt idx="578">
                  <c:v>2445219.621843288</c:v>
                </c:pt>
                <c:pt idx="579">
                  <c:v>2445219.007549904</c:v>
                </c:pt>
                <c:pt idx="580">
                  <c:v>2445235.305696909</c:v>
                </c:pt>
                <c:pt idx="581">
                  <c:v>2445219.162702451</c:v>
                </c:pt>
                <c:pt idx="582">
                  <c:v>2445213.331912649</c:v>
                </c:pt>
                <c:pt idx="583">
                  <c:v>2445210.669206902</c:v>
                </c:pt>
                <c:pt idx="584">
                  <c:v>2445223.925449213</c:v>
                </c:pt>
                <c:pt idx="585">
                  <c:v>2445206.06765624</c:v>
                </c:pt>
                <c:pt idx="586">
                  <c:v>2445210.863629598</c:v>
                </c:pt>
                <c:pt idx="587">
                  <c:v>2445200.665333827</c:v>
                </c:pt>
                <c:pt idx="588">
                  <c:v>2445225.979410299</c:v>
                </c:pt>
                <c:pt idx="589">
                  <c:v>2445212.284124793</c:v>
                </c:pt>
                <c:pt idx="590">
                  <c:v>2445204.002541376</c:v>
                </c:pt>
                <c:pt idx="591">
                  <c:v>2445194.426234629</c:v>
                </c:pt>
                <c:pt idx="592">
                  <c:v>2445191.58321488</c:v>
                </c:pt>
                <c:pt idx="593">
                  <c:v>2445193.719027405</c:v>
                </c:pt>
                <c:pt idx="594">
                  <c:v>2445207.739341065</c:v>
                </c:pt>
                <c:pt idx="595">
                  <c:v>2445180.214311885</c:v>
                </c:pt>
                <c:pt idx="596">
                  <c:v>2445173.691418062</c:v>
                </c:pt>
                <c:pt idx="597">
                  <c:v>2445186.870527485</c:v>
                </c:pt>
                <c:pt idx="598">
                  <c:v>2445190.656495686</c:v>
                </c:pt>
                <c:pt idx="599">
                  <c:v>2445187.385240879</c:v>
                </c:pt>
                <c:pt idx="600">
                  <c:v>2445191.041258975</c:v>
                </c:pt>
                <c:pt idx="601">
                  <c:v>2445199.337183692</c:v>
                </c:pt>
                <c:pt idx="602">
                  <c:v>2445165.224211873</c:v>
                </c:pt>
                <c:pt idx="603">
                  <c:v>2445184.809959109</c:v>
                </c:pt>
                <c:pt idx="604">
                  <c:v>2445185.576168896</c:v>
                </c:pt>
                <c:pt idx="605">
                  <c:v>2445196.965810377</c:v>
                </c:pt>
                <c:pt idx="606">
                  <c:v>2445192.565537535</c:v>
                </c:pt>
                <c:pt idx="607">
                  <c:v>2445206.905418253</c:v>
                </c:pt>
                <c:pt idx="608">
                  <c:v>2445196.637824954</c:v>
                </c:pt>
                <c:pt idx="609">
                  <c:v>2445195.944278167</c:v>
                </c:pt>
                <c:pt idx="610">
                  <c:v>2445202.304310166</c:v>
                </c:pt>
                <c:pt idx="611">
                  <c:v>2445200.54430361</c:v>
                </c:pt>
                <c:pt idx="612">
                  <c:v>2445190.352726484</c:v>
                </c:pt>
                <c:pt idx="613">
                  <c:v>2445195.985964099</c:v>
                </c:pt>
                <c:pt idx="614">
                  <c:v>2445199.07687749</c:v>
                </c:pt>
                <c:pt idx="615">
                  <c:v>2445196.876575722</c:v>
                </c:pt>
                <c:pt idx="616">
                  <c:v>2445190.50715403</c:v>
                </c:pt>
                <c:pt idx="617">
                  <c:v>2445200.58082952</c:v>
                </c:pt>
                <c:pt idx="618">
                  <c:v>2445207.099423565</c:v>
                </c:pt>
                <c:pt idx="619">
                  <c:v>2445204.305450848</c:v>
                </c:pt>
                <c:pt idx="620">
                  <c:v>2445205.225269229</c:v>
                </c:pt>
                <c:pt idx="621">
                  <c:v>2445207.161065522</c:v>
                </c:pt>
                <c:pt idx="622">
                  <c:v>2445209.507102184</c:v>
                </c:pt>
                <c:pt idx="623">
                  <c:v>2445215.367558191</c:v>
                </c:pt>
                <c:pt idx="624">
                  <c:v>2445226.760591893</c:v>
                </c:pt>
                <c:pt idx="625">
                  <c:v>2445211.76447953</c:v>
                </c:pt>
                <c:pt idx="626">
                  <c:v>2445217.910142794</c:v>
                </c:pt>
                <c:pt idx="627">
                  <c:v>2445210.198167111</c:v>
                </c:pt>
                <c:pt idx="628">
                  <c:v>2445213.94102819</c:v>
                </c:pt>
                <c:pt idx="629">
                  <c:v>2445215.680227354</c:v>
                </c:pt>
                <c:pt idx="630">
                  <c:v>2445223.352206031</c:v>
                </c:pt>
                <c:pt idx="631">
                  <c:v>2445215.496283937</c:v>
                </c:pt>
                <c:pt idx="632">
                  <c:v>2445226.463201993</c:v>
                </c:pt>
                <c:pt idx="633">
                  <c:v>2445224.341663519</c:v>
                </c:pt>
                <c:pt idx="634">
                  <c:v>2445233.003331496</c:v>
                </c:pt>
                <c:pt idx="635">
                  <c:v>2445224.102604676</c:v>
                </c:pt>
                <c:pt idx="636">
                  <c:v>2445216.218755558</c:v>
                </c:pt>
                <c:pt idx="637">
                  <c:v>2445225.764020716</c:v>
                </c:pt>
                <c:pt idx="638">
                  <c:v>2445217.919620389</c:v>
                </c:pt>
                <c:pt idx="639">
                  <c:v>2445223.833082647</c:v>
                </c:pt>
                <c:pt idx="640">
                  <c:v>2445223.118866628</c:v>
                </c:pt>
                <c:pt idx="641">
                  <c:v>2445228.437139998</c:v>
                </c:pt>
                <c:pt idx="642">
                  <c:v>2445219.150579054</c:v>
                </c:pt>
                <c:pt idx="643">
                  <c:v>2445224.099729423</c:v>
                </c:pt>
                <c:pt idx="644">
                  <c:v>2445221.556849342</c:v>
                </c:pt>
                <c:pt idx="645">
                  <c:v>2445227.097204545</c:v>
                </c:pt>
                <c:pt idx="646">
                  <c:v>2445226.106285777</c:v>
                </c:pt>
                <c:pt idx="647">
                  <c:v>2445229.135272129</c:v>
                </c:pt>
                <c:pt idx="648">
                  <c:v>2445227.117751199</c:v>
                </c:pt>
                <c:pt idx="649">
                  <c:v>2445229.771952672</c:v>
                </c:pt>
                <c:pt idx="650">
                  <c:v>2445230.78420706</c:v>
                </c:pt>
                <c:pt idx="651">
                  <c:v>2445230.036200058</c:v>
                </c:pt>
                <c:pt idx="652">
                  <c:v>2445232.869152581</c:v>
                </c:pt>
                <c:pt idx="653">
                  <c:v>2445233.836739922</c:v>
                </c:pt>
                <c:pt idx="654">
                  <c:v>2445233.405641612</c:v>
                </c:pt>
                <c:pt idx="655">
                  <c:v>2445230.401957158</c:v>
                </c:pt>
                <c:pt idx="656">
                  <c:v>2445230.93887315</c:v>
                </c:pt>
                <c:pt idx="657">
                  <c:v>2445224.04865814</c:v>
                </c:pt>
                <c:pt idx="658">
                  <c:v>2445224.874816143</c:v>
                </c:pt>
                <c:pt idx="659">
                  <c:v>2445222.148202793</c:v>
                </c:pt>
                <c:pt idx="660">
                  <c:v>2445217.232913706</c:v>
                </c:pt>
                <c:pt idx="661">
                  <c:v>2445215.492935805</c:v>
                </c:pt>
                <c:pt idx="662">
                  <c:v>2445219.293842649</c:v>
                </c:pt>
                <c:pt idx="663">
                  <c:v>2445217.74960792</c:v>
                </c:pt>
                <c:pt idx="664">
                  <c:v>2445220.526967781</c:v>
                </c:pt>
                <c:pt idx="665">
                  <c:v>2445214.490660981</c:v>
                </c:pt>
                <c:pt idx="666">
                  <c:v>2445213.108496318</c:v>
                </c:pt>
                <c:pt idx="667">
                  <c:v>2445217.441999921</c:v>
                </c:pt>
                <c:pt idx="668">
                  <c:v>2445212.615795878</c:v>
                </c:pt>
                <c:pt idx="669">
                  <c:v>2445219.322536356</c:v>
                </c:pt>
                <c:pt idx="670">
                  <c:v>2445217.589456069</c:v>
                </c:pt>
                <c:pt idx="671">
                  <c:v>2445217.724839483</c:v>
                </c:pt>
                <c:pt idx="672">
                  <c:v>2445218.769464033</c:v>
                </c:pt>
                <c:pt idx="673">
                  <c:v>2445219.312725928</c:v>
                </c:pt>
                <c:pt idx="674">
                  <c:v>2445214.574435668</c:v>
                </c:pt>
                <c:pt idx="675">
                  <c:v>2445217.08995979</c:v>
                </c:pt>
                <c:pt idx="676">
                  <c:v>2445217.940232383</c:v>
                </c:pt>
                <c:pt idx="677">
                  <c:v>2445216.682750507</c:v>
                </c:pt>
                <c:pt idx="678">
                  <c:v>2445219.879452487</c:v>
                </c:pt>
                <c:pt idx="679">
                  <c:v>2445219.418321833</c:v>
                </c:pt>
                <c:pt idx="680">
                  <c:v>2445217.002297676</c:v>
                </c:pt>
                <c:pt idx="681">
                  <c:v>2445217.216367018</c:v>
                </c:pt>
                <c:pt idx="682">
                  <c:v>2445217.532421406</c:v>
                </c:pt>
                <c:pt idx="683">
                  <c:v>2445218.274424952</c:v>
                </c:pt>
                <c:pt idx="684">
                  <c:v>2445217.096907801</c:v>
                </c:pt>
                <c:pt idx="685">
                  <c:v>2445215.876472721</c:v>
                </c:pt>
                <c:pt idx="686">
                  <c:v>2445220.047730936</c:v>
                </c:pt>
                <c:pt idx="687">
                  <c:v>2445219.185641496</c:v>
                </c:pt>
                <c:pt idx="688">
                  <c:v>2445218.725454473</c:v>
                </c:pt>
                <c:pt idx="689">
                  <c:v>2445219.598003612</c:v>
                </c:pt>
                <c:pt idx="690">
                  <c:v>2445218.665846501</c:v>
                </c:pt>
                <c:pt idx="691">
                  <c:v>2445218.61558179</c:v>
                </c:pt>
                <c:pt idx="692">
                  <c:v>2445219.623538726</c:v>
                </c:pt>
                <c:pt idx="693">
                  <c:v>2445218.226279906</c:v>
                </c:pt>
                <c:pt idx="694">
                  <c:v>2445221.276632331</c:v>
                </c:pt>
                <c:pt idx="695">
                  <c:v>2445220.444235233</c:v>
                </c:pt>
                <c:pt idx="696">
                  <c:v>2445218.523062922</c:v>
                </c:pt>
                <c:pt idx="697">
                  <c:v>2445218.927242444</c:v>
                </c:pt>
                <c:pt idx="698">
                  <c:v>2445215.724564425</c:v>
                </c:pt>
                <c:pt idx="699">
                  <c:v>2445217.254541665</c:v>
                </c:pt>
                <c:pt idx="700">
                  <c:v>2445218.120061866</c:v>
                </c:pt>
                <c:pt idx="701">
                  <c:v>2445219.070244894</c:v>
                </c:pt>
                <c:pt idx="702">
                  <c:v>2445218.845073626</c:v>
                </c:pt>
                <c:pt idx="703">
                  <c:v>2445217.093723994</c:v>
                </c:pt>
                <c:pt idx="704">
                  <c:v>2445218.885604186</c:v>
                </c:pt>
                <c:pt idx="705">
                  <c:v>2445219.471816349</c:v>
                </c:pt>
                <c:pt idx="706">
                  <c:v>2445219.60771375</c:v>
                </c:pt>
                <c:pt idx="707">
                  <c:v>2445218.295439069</c:v>
                </c:pt>
                <c:pt idx="708">
                  <c:v>2445218.077906493</c:v>
                </c:pt>
                <c:pt idx="709">
                  <c:v>2445218.789034095</c:v>
                </c:pt>
                <c:pt idx="710">
                  <c:v>2445219.316435111</c:v>
                </c:pt>
                <c:pt idx="711">
                  <c:v>2445220.102516555</c:v>
                </c:pt>
                <c:pt idx="712">
                  <c:v>2445220.386274823</c:v>
                </c:pt>
                <c:pt idx="713">
                  <c:v>2445220.28169866</c:v>
                </c:pt>
                <c:pt idx="714">
                  <c:v>2445220.812866408</c:v>
                </c:pt>
                <c:pt idx="715">
                  <c:v>2445219.479512536</c:v>
                </c:pt>
                <c:pt idx="716">
                  <c:v>2445218.362335816</c:v>
                </c:pt>
                <c:pt idx="717">
                  <c:v>2445219.057692539</c:v>
                </c:pt>
                <c:pt idx="718">
                  <c:v>2445219.200082125</c:v>
                </c:pt>
                <c:pt idx="719">
                  <c:v>2445219.930646748</c:v>
                </c:pt>
                <c:pt idx="720">
                  <c:v>2445219.031797235</c:v>
                </c:pt>
                <c:pt idx="721">
                  <c:v>2445219.394674766</c:v>
                </c:pt>
                <c:pt idx="722">
                  <c:v>2445219.225804733</c:v>
                </c:pt>
                <c:pt idx="723">
                  <c:v>2445217.766345228</c:v>
                </c:pt>
                <c:pt idx="724">
                  <c:v>2445219.784731234</c:v>
                </c:pt>
                <c:pt idx="725">
                  <c:v>2445219.701438391</c:v>
                </c:pt>
                <c:pt idx="726">
                  <c:v>2445219.164242514</c:v>
                </c:pt>
                <c:pt idx="727">
                  <c:v>2445219.072458094</c:v>
                </c:pt>
                <c:pt idx="728">
                  <c:v>2445219.718413936</c:v>
                </c:pt>
                <c:pt idx="729">
                  <c:v>2445219.882161062</c:v>
                </c:pt>
                <c:pt idx="730">
                  <c:v>2445219.05992145</c:v>
                </c:pt>
                <c:pt idx="731">
                  <c:v>2445217.85414046</c:v>
                </c:pt>
                <c:pt idx="732">
                  <c:v>2445219.730681338</c:v>
                </c:pt>
                <c:pt idx="733">
                  <c:v>2445217.660493752</c:v>
                </c:pt>
                <c:pt idx="734">
                  <c:v>2445219.114003821</c:v>
                </c:pt>
                <c:pt idx="735">
                  <c:v>2445218.719410667</c:v>
                </c:pt>
                <c:pt idx="736">
                  <c:v>2445219.732575322</c:v>
                </c:pt>
                <c:pt idx="737">
                  <c:v>2445219.165732725</c:v>
                </c:pt>
                <c:pt idx="738">
                  <c:v>2445219.756621425</c:v>
                </c:pt>
                <c:pt idx="739">
                  <c:v>2445219.001874246</c:v>
                </c:pt>
                <c:pt idx="740">
                  <c:v>2445219.374629523</c:v>
                </c:pt>
                <c:pt idx="741">
                  <c:v>2445219.485119586</c:v>
                </c:pt>
                <c:pt idx="742">
                  <c:v>2445218.665210996</c:v>
                </c:pt>
                <c:pt idx="743">
                  <c:v>2445218.561109717</c:v>
                </c:pt>
                <c:pt idx="744">
                  <c:v>2445218.676439323</c:v>
                </c:pt>
                <c:pt idx="745">
                  <c:v>2445218.571660878</c:v>
                </c:pt>
                <c:pt idx="746">
                  <c:v>2445217.983235073</c:v>
                </c:pt>
                <c:pt idx="747">
                  <c:v>2445218.925487099</c:v>
                </c:pt>
                <c:pt idx="748">
                  <c:v>2445218.220884779</c:v>
                </c:pt>
                <c:pt idx="749">
                  <c:v>2445218.056890518</c:v>
                </c:pt>
                <c:pt idx="750">
                  <c:v>2445218.120567547</c:v>
                </c:pt>
                <c:pt idx="751">
                  <c:v>2445218.162920136</c:v>
                </c:pt>
                <c:pt idx="752">
                  <c:v>2445218.266077439</c:v>
                </c:pt>
                <c:pt idx="753">
                  <c:v>2445218.11013774</c:v>
                </c:pt>
                <c:pt idx="754">
                  <c:v>2445218.607716078</c:v>
                </c:pt>
                <c:pt idx="755">
                  <c:v>2445218.801494193</c:v>
                </c:pt>
                <c:pt idx="756">
                  <c:v>2445218.734368793</c:v>
                </c:pt>
                <c:pt idx="757">
                  <c:v>2445218.835672852</c:v>
                </c:pt>
                <c:pt idx="758">
                  <c:v>2445219.126098142</c:v>
                </c:pt>
                <c:pt idx="759">
                  <c:v>2445219.227121906</c:v>
                </c:pt>
                <c:pt idx="760">
                  <c:v>2445218.763185438</c:v>
                </c:pt>
                <c:pt idx="761">
                  <c:v>2445218.998129416</c:v>
                </c:pt>
                <c:pt idx="762">
                  <c:v>2445219.730348907</c:v>
                </c:pt>
                <c:pt idx="763">
                  <c:v>2445219.331120197</c:v>
                </c:pt>
                <c:pt idx="764">
                  <c:v>2445219.0176562</c:v>
                </c:pt>
                <c:pt idx="765">
                  <c:v>2445219.009120071</c:v>
                </c:pt>
                <c:pt idx="766">
                  <c:v>2445218.351024132</c:v>
                </c:pt>
                <c:pt idx="767">
                  <c:v>2445218.307483839</c:v>
                </c:pt>
                <c:pt idx="768">
                  <c:v>2445219.01730953</c:v>
                </c:pt>
                <c:pt idx="769">
                  <c:v>2445218.212829717</c:v>
                </c:pt>
                <c:pt idx="770">
                  <c:v>2445218.209860085</c:v>
                </c:pt>
                <c:pt idx="771">
                  <c:v>2445218.377548577</c:v>
                </c:pt>
                <c:pt idx="772">
                  <c:v>2445218.583209013</c:v>
                </c:pt>
                <c:pt idx="773">
                  <c:v>2445218.620359509</c:v>
                </c:pt>
                <c:pt idx="774">
                  <c:v>2445218.301693875</c:v>
                </c:pt>
                <c:pt idx="775">
                  <c:v>2445218.638260955</c:v>
                </c:pt>
                <c:pt idx="776">
                  <c:v>2445217.916079985</c:v>
                </c:pt>
                <c:pt idx="777">
                  <c:v>2445218.271396787</c:v>
                </c:pt>
                <c:pt idx="778">
                  <c:v>2445218.291069253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1.405133614974168</c:v>
                </c:pt>
                <c:pt idx="2">
                  <c:v>2.360500394842826</c:v>
                </c:pt>
                <c:pt idx="3">
                  <c:v>2.984228350588248</c:v>
                </c:pt>
                <c:pt idx="4">
                  <c:v>3.458697170904929</c:v>
                </c:pt>
                <c:pt idx="5">
                  <c:v>7.486557020937029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1.460831358151657</c:v>
                </c:pt>
                <c:pt idx="2">
                  <c:v>1.256031959582597</c:v>
                </c:pt>
                <c:pt idx="3">
                  <c:v>0.833374847930934</c:v>
                </c:pt>
                <c:pt idx="4">
                  <c:v>0.7890751639972257</c:v>
                </c:pt>
                <c:pt idx="5">
                  <c:v>4.480363120534012</c:v>
                </c:pt>
                <c:pt idx="6">
                  <c:v>0.2167369863622951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0.05569774317748993</c:v>
                </c:pt>
                <c:pt idx="2">
                  <c:v>0.3006651797139389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0.4525032705019114</c:v>
                </c:pt>
                <c:pt idx="6">
                  <c:v>7.703294007299324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7.502206950775755</c:v>
                </c:pt>
                <c:pt idx="2">
                  <c:v>2.882831165405293</c:v>
                </c:pt>
                <c:pt idx="3">
                  <c:v>2.379680159040083</c:v>
                </c:pt>
                <c:pt idx="4">
                  <c:v>1.329086932990881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7.559968005793746</c:v>
                </c:pt>
                <c:pt idx="2">
                  <c:v>0.2019928984370309</c:v>
                </c:pt>
                <c:pt idx="3">
                  <c:v>0.1440825586809495</c:v>
                </c:pt>
                <c:pt idx="4">
                  <c:v>0.2120975104590044</c:v>
                </c:pt>
                <c:pt idx="5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0.05776105501799147</c:v>
                </c:pt>
                <c:pt idx="2">
                  <c:v>4.821368683807493</c:v>
                </c:pt>
                <c:pt idx="3">
                  <c:v>0.6472335650461597</c:v>
                </c:pt>
                <c:pt idx="4">
                  <c:v>1.262690736508207</c:v>
                </c:pt>
                <c:pt idx="5">
                  <c:v>1.384784676168369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0.9535787682795653</c:v>
                </c:pt>
                <c:pt idx="2">
                  <c:v>1.443094654472818</c:v>
                </c:pt>
                <c:pt idx="3">
                  <c:v>1.717003360314297</c:v>
                </c:pt>
                <c:pt idx="4">
                  <c:v>4.404781578238275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1.009276511457055</c:v>
                </c:pt>
                <c:pt idx="2">
                  <c:v>0.7901810659071918</c:v>
                </c:pt>
                <c:pt idx="3">
                  <c:v>0.4835555980269908</c:v>
                </c:pt>
                <c:pt idx="4">
                  <c:v>3.002384561604522</c:v>
                </c:pt>
                <c:pt idx="5">
                  <c:v>0.05776105501799147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4.462542633256266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12.32523902464618</c:v>
                </c:pt>
                <c:pt idx="2">
                  <c:v>4.673591683021883</c:v>
                </c:pt>
                <c:pt idx="3">
                  <c:v>3.774338788271692</c:v>
                </c:pt>
                <c:pt idx="4">
                  <c:v>2.017355093375182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12.53084747742096</c:v>
                </c:pt>
                <c:pt idx="2">
                  <c:v>0.2019928984370309</c:v>
                </c:pt>
                <c:pt idx="3">
                  <c:v>0.1440825586809495</c:v>
                </c:pt>
                <c:pt idx="4">
                  <c:v>0.2120975104590044</c:v>
                </c:pt>
                <c:pt idx="5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0.2056084527747756</c:v>
                </c:pt>
                <c:pt idx="2">
                  <c:v>7.85364024006133</c:v>
                </c:pt>
                <c:pt idx="3">
                  <c:v>1.043335453431141</c:v>
                </c:pt>
                <c:pt idx="4">
                  <c:v>1.969081205355514</c:v>
                </c:pt>
                <c:pt idx="5">
                  <c:v>2.07305283655267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1.28631347669552</c:v>
                </c:pt>
                <c:pt idx="2">
                  <c:v>2.119098319931395</c:v>
                </c:pt>
                <c:pt idx="3">
                  <c:v>2.650776390817025</c:v>
                </c:pt>
                <c:pt idx="4">
                  <c:v>7.146503413176281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1.342011219873009</c:v>
                </c:pt>
                <c:pt idx="2">
                  <c:v>1.133450022949815</c:v>
                </c:pt>
                <c:pt idx="3">
                  <c:v>0.741324963071141</c:v>
                </c:pt>
                <c:pt idx="4">
                  <c:v>4.810333366039801</c:v>
                </c:pt>
                <c:pt idx="5">
                  <c:v>0.2056084527747756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0.3146063436805447</c:v>
                </c:pt>
                <c:pt idx="5">
                  <c:v>7.352111865951056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6.933718306956527</c:v>
                </c:pt>
                <c:pt idx="2">
                  <c:v>2.171501044140615</c:v>
                </c:pt>
                <c:pt idx="3">
                  <c:v>1.226349923776495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6.987446516348668</c:v>
                </c:pt>
                <c:pt idx="2">
                  <c:v>0.1440825586809495</c:v>
                </c:pt>
                <c:pt idx="3">
                  <c:v>0.2120975104590044</c:v>
                </c:pt>
                <c:pt idx="4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0.05372820939214181</c:v>
                </c:pt>
                <c:pt idx="2">
                  <c:v>4.906299821496861</c:v>
                </c:pt>
                <c:pt idx="3">
                  <c:v>1.157248630823124</c:v>
                </c:pt>
                <c:pt idx="4">
                  <c:v>1.282047666953984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0.8343106242365379</c:v>
                </c:pt>
                <c:pt idx="2">
                  <c:v>1.200782384348184</c:v>
                </c:pt>
                <c:pt idx="3">
                  <c:v>4.070760685593861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0.8900083674140278</c:v>
                </c:pt>
                <c:pt idx="2">
                  <c:v>0.6671369398255851</c:v>
                </c:pt>
                <c:pt idx="3">
                  <c:v>3.079625193431188</c:v>
                </c:pt>
                <c:pt idx="4">
                  <c:v>0.05372820939214181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0.209646892185512</c:v>
                </c:pt>
                <c:pt idx="4">
                  <c:v>4.124488894986004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11.68371506348893</c:v>
                </c:pt>
                <c:pt idx="2">
                  <c:v>3.613976054436234</c:v>
                </c:pt>
                <c:pt idx="3">
                  <c:v>1.938215609706737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11.87988648147849</c:v>
                </c:pt>
                <c:pt idx="2">
                  <c:v>0.1440825586809495</c:v>
                </c:pt>
                <c:pt idx="3">
                  <c:v>0.2120975104590044</c:v>
                </c:pt>
                <c:pt idx="4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0.1961714179895568</c:v>
                </c:pt>
                <c:pt idx="2">
                  <c:v>8.213821567733648</c:v>
                </c:pt>
                <c:pt idx="3">
                  <c:v>1.887857955188501</c:v>
                </c:pt>
                <c:pt idx="4">
                  <c:v>1.993913352884229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1.180766989988302</c:v>
                </c:pt>
                <c:pt idx="2">
                  <c:v>1.90466378669611</c:v>
                </c:pt>
                <c:pt idx="3">
                  <c:v>6.773566227605507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1.236464733165792</c:v>
                </c:pt>
                <c:pt idx="2">
                  <c:v>1.024561976421747</c:v>
                </c:pt>
                <c:pt idx="3">
                  <c:v>5.078549333094909</c:v>
                </c:pt>
                <c:pt idx="4">
                  <c:v>0.1961714179895568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0.05569774317748993</c:v>
                </c:pt>
                <c:pt idx="2">
                  <c:v>0.3006651797139389</c:v>
                </c:pt>
                <c:pt idx="3">
                  <c:v>0.209646892185512</c:v>
                </c:pt>
                <c:pt idx="4">
                  <c:v>6.969737645595063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6.304084861189135</c:v>
                </c:pt>
                <c:pt idx="2">
                  <c:v>1.121274194091516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6.353875190235581</c:v>
                </c:pt>
                <c:pt idx="2">
                  <c:v>0.2120975104590044</c:v>
                </c:pt>
                <c:pt idx="3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0.04979032904644579</c:v>
                </c:pt>
                <c:pt idx="2">
                  <c:v>5.394908177556624</c:v>
                </c:pt>
                <c:pt idx="3">
                  <c:v>1.176971937269006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TV y TA!$B$2:$B$780</c:f>
              <c:numCache>
                <c:formatCode>General</c:formatCode>
                <c:ptCount val="779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5279609.160752431</c:v>
                </c:pt>
                <c:pt idx="22">
                  <c:v>5156365.044285692</c:v>
                </c:pt>
                <c:pt idx="23">
                  <c:v>5079348.044261731</c:v>
                </c:pt>
                <c:pt idx="24">
                  <c:v>5047964.150059528</c:v>
                </c:pt>
                <c:pt idx="25">
                  <c:v>5049230.792549568</c:v>
                </c:pt>
                <c:pt idx="26">
                  <c:v>4981739.811347003</c:v>
                </c:pt>
                <c:pt idx="27">
                  <c:v>4982377.831613286</c:v>
                </c:pt>
                <c:pt idx="28">
                  <c:v>4905016.774015783</c:v>
                </c:pt>
                <c:pt idx="29">
                  <c:v>4905380.457419153</c:v>
                </c:pt>
                <c:pt idx="30">
                  <c:v>4823056.704689744</c:v>
                </c:pt>
                <c:pt idx="31">
                  <c:v>4823250.513229769</c:v>
                </c:pt>
                <c:pt idx="32">
                  <c:v>4738453.477096753</c:v>
                </c:pt>
                <c:pt idx="33">
                  <c:v>4738461.035294199</c:v>
                </c:pt>
                <c:pt idx="34">
                  <c:v>4652502.766080679</c:v>
                </c:pt>
                <c:pt idx="35">
                  <c:v>4652301.92534694</c:v>
                </c:pt>
                <c:pt idx="36">
                  <c:v>4566198.129635883</c:v>
                </c:pt>
                <c:pt idx="37">
                  <c:v>4565862.647348566</c:v>
                </c:pt>
                <c:pt idx="38">
                  <c:v>4480488.854111036</c:v>
                </c:pt>
                <c:pt idx="39">
                  <c:v>4483444.941561074</c:v>
                </c:pt>
                <c:pt idx="40">
                  <c:v>4341607.017041757</c:v>
                </c:pt>
                <c:pt idx="41">
                  <c:v>4219469.929990268</c:v>
                </c:pt>
                <c:pt idx="42">
                  <c:v>4125743.629776615</c:v>
                </c:pt>
                <c:pt idx="43">
                  <c:v>4041879.501830256</c:v>
                </c:pt>
                <c:pt idx="44">
                  <c:v>3985181.061212104</c:v>
                </c:pt>
                <c:pt idx="45">
                  <c:v>3924424.701052948</c:v>
                </c:pt>
                <c:pt idx="46">
                  <c:v>3875805.03483083</c:v>
                </c:pt>
                <c:pt idx="47">
                  <c:v>3852861.438204539</c:v>
                </c:pt>
                <c:pt idx="48">
                  <c:v>3853306.04855581</c:v>
                </c:pt>
                <c:pt idx="49">
                  <c:v>3846120.484919009</c:v>
                </c:pt>
                <c:pt idx="50">
                  <c:v>3847090.683147115</c:v>
                </c:pt>
                <c:pt idx="51">
                  <c:v>3817818.253366286</c:v>
                </c:pt>
                <c:pt idx="52">
                  <c:v>3819094.185344439</c:v>
                </c:pt>
                <c:pt idx="53">
                  <c:v>3789698.934483528</c:v>
                </c:pt>
                <c:pt idx="54">
                  <c:v>3791127.967575246</c:v>
                </c:pt>
                <c:pt idx="55">
                  <c:v>3761268.746599348</c:v>
                </c:pt>
                <c:pt idx="56">
                  <c:v>3762698.58694951</c:v>
                </c:pt>
                <c:pt idx="57">
                  <c:v>3732771.328009939</c:v>
                </c:pt>
                <c:pt idx="58">
                  <c:v>3705026.357283231</c:v>
                </c:pt>
                <c:pt idx="59">
                  <c:v>3695225.225150706</c:v>
                </c:pt>
                <c:pt idx="60">
                  <c:v>3696193.833710997</c:v>
                </c:pt>
                <c:pt idx="61">
                  <c:v>3670003.014440449</c:v>
                </c:pt>
                <c:pt idx="62">
                  <c:v>3646169.786078278</c:v>
                </c:pt>
                <c:pt idx="63">
                  <c:v>3598053.993618058</c:v>
                </c:pt>
                <c:pt idx="64">
                  <c:v>3550737.25128341</c:v>
                </c:pt>
                <c:pt idx="65">
                  <c:v>3523095.438253204</c:v>
                </c:pt>
                <c:pt idx="66">
                  <c:v>3506148.550316383</c:v>
                </c:pt>
                <c:pt idx="67">
                  <c:v>3486772.885439879</c:v>
                </c:pt>
                <c:pt idx="68">
                  <c:v>3473908.34752522</c:v>
                </c:pt>
                <c:pt idx="69">
                  <c:v>3474406.92834748</c:v>
                </c:pt>
                <c:pt idx="70">
                  <c:v>3469944.065126644</c:v>
                </c:pt>
                <c:pt idx="71">
                  <c:v>3470398.21656178</c:v>
                </c:pt>
                <c:pt idx="72">
                  <c:v>3453888.189545251</c:v>
                </c:pt>
                <c:pt idx="73">
                  <c:v>3446090.511824267</c:v>
                </c:pt>
                <c:pt idx="74">
                  <c:v>3446516.392681831</c:v>
                </c:pt>
                <c:pt idx="75">
                  <c:v>3427115.779144567</c:v>
                </c:pt>
                <c:pt idx="76">
                  <c:v>3405205.037133302</c:v>
                </c:pt>
                <c:pt idx="77">
                  <c:v>3395072.069023289</c:v>
                </c:pt>
                <c:pt idx="78">
                  <c:v>3394996.252142398</c:v>
                </c:pt>
                <c:pt idx="79">
                  <c:v>3369420.96871885</c:v>
                </c:pt>
                <c:pt idx="80">
                  <c:v>3354573.632762705</c:v>
                </c:pt>
                <c:pt idx="81">
                  <c:v>3345317.798859239</c:v>
                </c:pt>
                <c:pt idx="82">
                  <c:v>3344409.694345995</c:v>
                </c:pt>
                <c:pt idx="83">
                  <c:v>3315882.163637573</c:v>
                </c:pt>
                <c:pt idx="84">
                  <c:v>3299212.027933311</c:v>
                </c:pt>
                <c:pt idx="85">
                  <c:v>3277601.631538717</c:v>
                </c:pt>
                <c:pt idx="86">
                  <c:v>3256743.744158099</c:v>
                </c:pt>
                <c:pt idx="87">
                  <c:v>3241099.702974755</c:v>
                </c:pt>
                <c:pt idx="88">
                  <c:v>3232942.344952213</c:v>
                </c:pt>
                <c:pt idx="89">
                  <c:v>3227273.54687385</c:v>
                </c:pt>
                <c:pt idx="90">
                  <c:v>3226220.223152332</c:v>
                </c:pt>
                <c:pt idx="91">
                  <c:v>3224891.277558933</c:v>
                </c:pt>
                <c:pt idx="92">
                  <c:v>3223655.675619956</c:v>
                </c:pt>
                <c:pt idx="93">
                  <c:v>3208778.70113341</c:v>
                </c:pt>
                <c:pt idx="94">
                  <c:v>3203686.968043557</c:v>
                </c:pt>
                <c:pt idx="95">
                  <c:v>3202697.092256849</c:v>
                </c:pt>
                <c:pt idx="96">
                  <c:v>3184064.653685483</c:v>
                </c:pt>
                <c:pt idx="97">
                  <c:v>3175817.093471889</c:v>
                </c:pt>
                <c:pt idx="98">
                  <c:v>3173444.298261449</c:v>
                </c:pt>
                <c:pt idx="99">
                  <c:v>3172562.457101905</c:v>
                </c:pt>
                <c:pt idx="100">
                  <c:v>3157202.986362879</c:v>
                </c:pt>
                <c:pt idx="101">
                  <c:v>3148068.768029543</c:v>
                </c:pt>
                <c:pt idx="102">
                  <c:v>3145052.592137311</c:v>
                </c:pt>
                <c:pt idx="103">
                  <c:v>3147005.29240637</c:v>
                </c:pt>
                <c:pt idx="104">
                  <c:v>3127767.946720047</c:v>
                </c:pt>
                <c:pt idx="105">
                  <c:v>3112394.904861021</c:v>
                </c:pt>
                <c:pt idx="106">
                  <c:v>3100148.328271725</c:v>
                </c:pt>
                <c:pt idx="107">
                  <c:v>3087012.843263166</c:v>
                </c:pt>
                <c:pt idx="108">
                  <c:v>3078992.502318634</c:v>
                </c:pt>
                <c:pt idx="109">
                  <c:v>3076684.820726336</c:v>
                </c:pt>
                <c:pt idx="110">
                  <c:v>3077277.916752405</c:v>
                </c:pt>
                <c:pt idx="111">
                  <c:v>3074081.117503527</c:v>
                </c:pt>
                <c:pt idx="112">
                  <c:v>3074919.123481926</c:v>
                </c:pt>
                <c:pt idx="113">
                  <c:v>3062117.709306272</c:v>
                </c:pt>
                <c:pt idx="114">
                  <c:v>3051042.596391539</c:v>
                </c:pt>
                <c:pt idx="115">
                  <c:v>3046840.489572873</c:v>
                </c:pt>
                <c:pt idx="116">
                  <c:v>3046855.345426228</c:v>
                </c:pt>
                <c:pt idx="117">
                  <c:v>3034205.388167553</c:v>
                </c:pt>
                <c:pt idx="118">
                  <c:v>3026009.842422061</c:v>
                </c:pt>
                <c:pt idx="119">
                  <c:v>3022457.538683654</c:v>
                </c:pt>
                <c:pt idx="120">
                  <c:v>3022645.636823413</c:v>
                </c:pt>
                <c:pt idx="121">
                  <c:v>3010995.975392563</c:v>
                </c:pt>
                <c:pt idx="122">
                  <c:v>3005183.143090131</c:v>
                </c:pt>
                <c:pt idx="123">
                  <c:v>2996820.943015072</c:v>
                </c:pt>
                <c:pt idx="124">
                  <c:v>2986740.45519009</c:v>
                </c:pt>
                <c:pt idx="125">
                  <c:v>2976876.245112398</c:v>
                </c:pt>
                <c:pt idx="126">
                  <c:v>2966249.607738488</c:v>
                </c:pt>
                <c:pt idx="127">
                  <c:v>2956839.062834928</c:v>
                </c:pt>
                <c:pt idx="128">
                  <c:v>2951004.018278268</c:v>
                </c:pt>
                <c:pt idx="129">
                  <c:v>2948339.606883015</c:v>
                </c:pt>
                <c:pt idx="130">
                  <c:v>2948284.114211387</c:v>
                </c:pt>
                <c:pt idx="131">
                  <c:v>2946457.220442223</c:v>
                </c:pt>
                <c:pt idx="132">
                  <c:v>2946620.005489734</c:v>
                </c:pt>
                <c:pt idx="133">
                  <c:v>2937240.070496832</c:v>
                </c:pt>
                <c:pt idx="134">
                  <c:v>2930092.628139206</c:v>
                </c:pt>
                <c:pt idx="135">
                  <c:v>2926958.13819486</c:v>
                </c:pt>
                <c:pt idx="136">
                  <c:v>2927102.512081785</c:v>
                </c:pt>
                <c:pt idx="137">
                  <c:v>2917475.377404823</c:v>
                </c:pt>
                <c:pt idx="138">
                  <c:v>2912584.285916128</c:v>
                </c:pt>
                <c:pt idx="139">
                  <c:v>2910853.651021361</c:v>
                </c:pt>
                <c:pt idx="140">
                  <c:v>2911123.506850444</c:v>
                </c:pt>
                <c:pt idx="141">
                  <c:v>2903401.767791235</c:v>
                </c:pt>
                <c:pt idx="142">
                  <c:v>2894744.766645826</c:v>
                </c:pt>
                <c:pt idx="143">
                  <c:v>2888965.419595136</c:v>
                </c:pt>
                <c:pt idx="144">
                  <c:v>2882509.298049342</c:v>
                </c:pt>
                <c:pt idx="145">
                  <c:v>2874606.343125531</c:v>
                </c:pt>
                <c:pt idx="146">
                  <c:v>2867905.471884527</c:v>
                </c:pt>
                <c:pt idx="147">
                  <c:v>2860563.492732912</c:v>
                </c:pt>
                <c:pt idx="148">
                  <c:v>2855815.016430323</c:v>
                </c:pt>
                <c:pt idx="149">
                  <c:v>2854163.905247613</c:v>
                </c:pt>
                <c:pt idx="150">
                  <c:v>2854217.005206145</c:v>
                </c:pt>
                <c:pt idx="151">
                  <c:v>2852372.679528592</c:v>
                </c:pt>
                <c:pt idx="152">
                  <c:v>2852461.400268014</c:v>
                </c:pt>
                <c:pt idx="153">
                  <c:v>2845764.578552171</c:v>
                </c:pt>
                <c:pt idx="154">
                  <c:v>2839658.962463105</c:v>
                </c:pt>
                <c:pt idx="155">
                  <c:v>2837047.537498432</c:v>
                </c:pt>
                <c:pt idx="156">
                  <c:v>2836966.7906804</c:v>
                </c:pt>
                <c:pt idx="157">
                  <c:v>2829826.340805872</c:v>
                </c:pt>
                <c:pt idx="158">
                  <c:v>2825885.623660535</c:v>
                </c:pt>
                <c:pt idx="159">
                  <c:v>2821338.356536457</c:v>
                </c:pt>
                <c:pt idx="160">
                  <c:v>2817584.96026814</c:v>
                </c:pt>
                <c:pt idx="161">
                  <c:v>2811802.692868921</c:v>
                </c:pt>
                <c:pt idx="162">
                  <c:v>2808295.473474274</c:v>
                </c:pt>
                <c:pt idx="163">
                  <c:v>2803661.529739104</c:v>
                </c:pt>
                <c:pt idx="164">
                  <c:v>2798204.821460368</c:v>
                </c:pt>
                <c:pt idx="165">
                  <c:v>2792921.859408671</c:v>
                </c:pt>
                <c:pt idx="166">
                  <c:v>2787116.365870384</c:v>
                </c:pt>
                <c:pt idx="167">
                  <c:v>2781693.647244569</c:v>
                </c:pt>
                <c:pt idx="168">
                  <c:v>2778218.38628653</c:v>
                </c:pt>
                <c:pt idx="169">
                  <c:v>2776797.359761227</c:v>
                </c:pt>
                <c:pt idx="170">
                  <c:v>2776791.510451678</c:v>
                </c:pt>
                <c:pt idx="171">
                  <c:v>2775735.508571908</c:v>
                </c:pt>
                <c:pt idx="172">
                  <c:v>2775716.109944264</c:v>
                </c:pt>
                <c:pt idx="173">
                  <c:v>2770304.269491436</c:v>
                </c:pt>
                <c:pt idx="174">
                  <c:v>2765917.973183212</c:v>
                </c:pt>
                <c:pt idx="175">
                  <c:v>2764006.890634654</c:v>
                </c:pt>
                <c:pt idx="176">
                  <c:v>2764180.921157285</c:v>
                </c:pt>
                <c:pt idx="177">
                  <c:v>2758341.273441227</c:v>
                </c:pt>
                <c:pt idx="178">
                  <c:v>2755490.035762291</c:v>
                </c:pt>
                <c:pt idx="179">
                  <c:v>2753450.595688523</c:v>
                </c:pt>
                <c:pt idx="180">
                  <c:v>2750071.479721298</c:v>
                </c:pt>
                <c:pt idx="181">
                  <c:v>2747813.538258461</c:v>
                </c:pt>
                <c:pt idx="182">
                  <c:v>2743583.962272034</c:v>
                </c:pt>
                <c:pt idx="183">
                  <c:v>2738485.170957908</c:v>
                </c:pt>
                <c:pt idx="184">
                  <c:v>2735081.576930452</c:v>
                </c:pt>
                <c:pt idx="185">
                  <c:v>2731433.731549141</c:v>
                </c:pt>
                <c:pt idx="186">
                  <c:v>2726843.127827735</c:v>
                </c:pt>
                <c:pt idx="187">
                  <c:v>2722908.162087423</c:v>
                </c:pt>
                <c:pt idx="188">
                  <c:v>2718517.187589882</c:v>
                </c:pt>
                <c:pt idx="189">
                  <c:v>2715661.800482157</c:v>
                </c:pt>
                <c:pt idx="190">
                  <c:v>2714615.303587545</c:v>
                </c:pt>
                <c:pt idx="191">
                  <c:v>2714663.433778692</c:v>
                </c:pt>
                <c:pt idx="192">
                  <c:v>2712615.223729938</c:v>
                </c:pt>
                <c:pt idx="193">
                  <c:v>2709062.672782888</c:v>
                </c:pt>
                <c:pt idx="194">
                  <c:v>2705438.87527997</c:v>
                </c:pt>
                <c:pt idx="195">
                  <c:v>2703930.332667272</c:v>
                </c:pt>
                <c:pt idx="196">
                  <c:v>2703827.72545259</c:v>
                </c:pt>
                <c:pt idx="197">
                  <c:v>2699318.298681776</c:v>
                </c:pt>
                <c:pt idx="198">
                  <c:v>2697576.735024964</c:v>
                </c:pt>
                <c:pt idx="199">
                  <c:v>2695728.793191968</c:v>
                </c:pt>
                <c:pt idx="200">
                  <c:v>2692949.340639895</c:v>
                </c:pt>
                <c:pt idx="201">
                  <c:v>2689801.881501106</c:v>
                </c:pt>
                <c:pt idx="202">
                  <c:v>2685798.272149196</c:v>
                </c:pt>
                <c:pt idx="203">
                  <c:v>2683408.603417505</c:v>
                </c:pt>
                <c:pt idx="204">
                  <c:v>2680407.409703067</c:v>
                </c:pt>
                <c:pt idx="205">
                  <c:v>2676910.148853564</c:v>
                </c:pt>
                <c:pt idx="206">
                  <c:v>2673584.413138817</c:v>
                </c:pt>
                <c:pt idx="207">
                  <c:v>2669889.303505482</c:v>
                </c:pt>
                <c:pt idx="208">
                  <c:v>2666325.596886755</c:v>
                </c:pt>
                <c:pt idx="209">
                  <c:v>2664021.531467996</c:v>
                </c:pt>
                <c:pt idx="210">
                  <c:v>2663164.776863236</c:v>
                </c:pt>
                <c:pt idx="211">
                  <c:v>2663137.732940985</c:v>
                </c:pt>
                <c:pt idx="212">
                  <c:v>2661626.952874282</c:v>
                </c:pt>
                <c:pt idx="213">
                  <c:v>2658489.361362353</c:v>
                </c:pt>
                <c:pt idx="214">
                  <c:v>2655656.754126267</c:v>
                </c:pt>
                <c:pt idx="215">
                  <c:v>2654450.663775981</c:v>
                </c:pt>
                <c:pt idx="216">
                  <c:v>2654579.516422084</c:v>
                </c:pt>
                <c:pt idx="217">
                  <c:v>2650598.37155431</c:v>
                </c:pt>
                <c:pt idx="218">
                  <c:v>2649177.331976325</c:v>
                </c:pt>
                <c:pt idx="219">
                  <c:v>2649277.90772271</c:v>
                </c:pt>
                <c:pt idx="220">
                  <c:v>2646841.568161466</c:v>
                </c:pt>
                <c:pt idx="221">
                  <c:v>2645331.020529975</c:v>
                </c:pt>
                <c:pt idx="222">
                  <c:v>2642944.659953059</c:v>
                </c:pt>
                <c:pt idx="223">
                  <c:v>2640128.940028594</c:v>
                </c:pt>
                <c:pt idx="224">
                  <c:v>2636648.016392399</c:v>
                </c:pt>
                <c:pt idx="225">
                  <c:v>2634365.241889036</c:v>
                </c:pt>
                <c:pt idx="226">
                  <c:v>2631982.414817142</c:v>
                </c:pt>
                <c:pt idx="227">
                  <c:v>2628853.3043082</c:v>
                </c:pt>
                <c:pt idx="228">
                  <c:v>2626125.078111389</c:v>
                </c:pt>
                <c:pt idx="229">
                  <c:v>2623025.422212647</c:v>
                </c:pt>
                <c:pt idx="230">
                  <c:v>2620995.631413348</c:v>
                </c:pt>
                <c:pt idx="231">
                  <c:v>2620233.878498535</c:v>
                </c:pt>
                <c:pt idx="232">
                  <c:v>2620290.043021639</c:v>
                </c:pt>
                <c:pt idx="233">
                  <c:v>2618827.689207844</c:v>
                </c:pt>
                <c:pt idx="234">
                  <c:v>2618840.852055168</c:v>
                </c:pt>
                <c:pt idx="235">
                  <c:v>2616062.510177066</c:v>
                </c:pt>
                <c:pt idx="236">
                  <c:v>2613293.562210947</c:v>
                </c:pt>
                <c:pt idx="237">
                  <c:v>2610357.110445135</c:v>
                </c:pt>
                <c:pt idx="238">
                  <c:v>2608864.428519937</c:v>
                </c:pt>
                <c:pt idx="239">
                  <c:v>2607646.942799647</c:v>
                </c:pt>
                <c:pt idx="240">
                  <c:v>2607575.081802332</c:v>
                </c:pt>
                <c:pt idx="241">
                  <c:v>2605886.613099107</c:v>
                </c:pt>
                <c:pt idx="242">
                  <c:v>2603839.435814103</c:v>
                </c:pt>
                <c:pt idx="243">
                  <c:v>2601635.74528411</c:v>
                </c:pt>
                <c:pt idx="244">
                  <c:v>2598805.755456542</c:v>
                </c:pt>
                <c:pt idx="245">
                  <c:v>2597258.983840682</c:v>
                </c:pt>
                <c:pt idx="246">
                  <c:v>2595251.928823651</c:v>
                </c:pt>
                <c:pt idx="247">
                  <c:v>2592863.795630344</c:v>
                </c:pt>
                <c:pt idx="248">
                  <c:v>2590696.394825642</c:v>
                </c:pt>
                <c:pt idx="249">
                  <c:v>2588213.145168527</c:v>
                </c:pt>
                <c:pt idx="250">
                  <c:v>2585739.364484288</c:v>
                </c:pt>
                <c:pt idx="251">
                  <c:v>2584146.755112513</c:v>
                </c:pt>
                <c:pt idx="252">
                  <c:v>2583621.972903233</c:v>
                </c:pt>
                <c:pt idx="253">
                  <c:v>2583589.600225272</c:v>
                </c:pt>
                <c:pt idx="254">
                  <c:v>2582671.04818261</c:v>
                </c:pt>
                <c:pt idx="255">
                  <c:v>2582500.898290362</c:v>
                </c:pt>
                <c:pt idx="256">
                  <c:v>2579936.1234575</c:v>
                </c:pt>
                <c:pt idx="257">
                  <c:v>2577149.46718414</c:v>
                </c:pt>
                <c:pt idx="258">
                  <c:v>2575785.250344624</c:v>
                </c:pt>
                <c:pt idx="259">
                  <c:v>2574372.826031399</c:v>
                </c:pt>
                <c:pt idx="260">
                  <c:v>2573275.739207945</c:v>
                </c:pt>
                <c:pt idx="261">
                  <c:v>2573351.352690374</c:v>
                </c:pt>
                <c:pt idx="262">
                  <c:v>2571406.605055491</c:v>
                </c:pt>
                <c:pt idx="263">
                  <c:v>2570398.872501532</c:v>
                </c:pt>
                <c:pt idx="264">
                  <c:v>2568723.001597849</c:v>
                </c:pt>
                <c:pt idx="265">
                  <c:v>2566795.1213487</c:v>
                </c:pt>
                <c:pt idx="266">
                  <c:v>2564206.2291561</c:v>
                </c:pt>
                <c:pt idx="267">
                  <c:v>2562705.844208403</c:v>
                </c:pt>
                <c:pt idx="268">
                  <c:v>2561300.930330197</c:v>
                </c:pt>
                <c:pt idx="269">
                  <c:v>2559185.364559122</c:v>
                </c:pt>
                <c:pt idx="270">
                  <c:v>2557391.902986533</c:v>
                </c:pt>
                <c:pt idx="271">
                  <c:v>2555239.227605869</c:v>
                </c:pt>
                <c:pt idx="272">
                  <c:v>2553948.767022378</c:v>
                </c:pt>
                <c:pt idx="273">
                  <c:v>2553455.83737927</c:v>
                </c:pt>
                <c:pt idx="274">
                  <c:v>2553519.991935904</c:v>
                </c:pt>
                <c:pt idx="275">
                  <c:v>2552554.93206949</c:v>
                </c:pt>
                <c:pt idx="276">
                  <c:v>2552501.357081241</c:v>
                </c:pt>
                <c:pt idx="277">
                  <c:v>2550170.203015389</c:v>
                </c:pt>
                <c:pt idx="278">
                  <c:v>2548497.513354136</c:v>
                </c:pt>
                <c:pt idx="279">
                  <c:v>2547285.85478657</c:v>
                </c:pt>
                <c:pt idx="280">
                  <c:v>2546309.535663259</c:v>
                </c:pt>
                <c:pt idx="281">
                  <c:v>2546306.805322853</c:v>
                </c:pt>
                <c:pt idx="282">
                  <c:v>2545073.56094344</c:v>
                </c:pt>
                <c:pt idx="283">
                  <c:v>2543364.07928943</c:v>
                </c:pt>
                <c:pt idx="284">
                  <c:v>2541736.858818192</c:v>
                </c:pt>
                <c:pt idx="285">
                  <c:v>2539537.437575183</c:v>
                </c:pt>
                <c:pt idx="286">
                  <c:v>2538666.734550174</c:v>
                </c:pt>
                <c:pt idx="287">
                  <c:v>2537307.93480766</c:v>
                </c:pt>
                <c:pt idx="288">
                  <c:v>2535549.666097961</c:v>
                </c:pt>
                <c:pt idx="289">
                  <c:v>2534299.516011035</c:v>
                </c:pt>
                <c:pt idx="290">
                  <c:v>2532806.349370317</c:v>
                </c:pt>
                <c:pt idx="291">
                  <c:v>2531419.117717617</c:v>
                </c:pt>
                <c:pt idx="292">
                  <c:v>2530578.006380565</c:v>
                </c:pt>
                <c:pt idx="293">
                  <c:v>2530555.085580559</c:v>
                </c:pt>
                <c:pt idx="294">
                  <c:v>2530396.75171659</c:v>
                </c:pt>
                <c:pt idx="295">
                  <c:v>2530391.658354902</c:v>
                </c:pt>
                <c:pt idx="296">
                  <c:v>2530056.306882916</c:v>
                </c:pt>
                <c:pt idx="297">
                  <c:v>2529847.188594955</c:v>
                </c:pt>
                <c:pt idx="298">
                  <c:v>2527870.175891336</c:v>
                </c:pt>
                <c:pt idx="299">
                  <c:v>2526808.464822377</c:v>
                </c:pt>
                <c:pt idx="300">
                  <c:v>2526041.182924947</c:v>
                </c:pt>
                <c:pt idx="301">
                  <c:v>2526067.056909868</c:v>
                </c:pt>
                <c:pt idx="302">
                  <c:v>2524517.565342003</c:v>
                </c:pt>
                <c:pt idx="303">
                  <c:v>2524189.295163307</c:v>
                </c:pt>
                <c:pt idx="304">
                  <c:v>2523195.693584976</c:v>
                </c:pt>
                <c:pt idx="305">
                  <c:v>2522212.299780956</c:v>
                </c:pt>
                <c:pt idx="306">
                  <c:v>2520102.651745349</c:v>
                </c:pt>
                <c:pt idx="307">
                  <c:v>2519156.785032528</c:v>
                </c:pt>
                <c:pt idx="308">
                  <c:v>2518782.09644627</c:v>
                </c:pt>
                <c:pt idx="309">
                  <c:v>2517509.180429927</c:v>
                </c:pt>
                <c:pt idx="310">
                  <c:v>2516529.454005546</c:v>
                </c:pt>
                <c:pt idx="311">
                  <c:v>2515236.355117314</c:v>
                </c:pt>
                <c:pt idx="312">
                  <c:v>2514725.359817444</c:v>
                </c:pt>
                <c:pt idx="313">
                  <c:v>2514865.58085865</c:v>
                </c:pt>
                <c:pt idx="314">
                  <c:v>2514769.517456445</c:v>
                </c:pt>
                <c:pt idx="315">
                  <c:v>2514805.585902523</c:v>
                </c:pt>
                <c:pt idx="316">
                  <c:v>2514342.201458008</c:v>
                </c:pt>
                <c:pt idx="317">
                  <c:v>2514376.089374101</c:v>
                </c:pt>
                <c:pt idx="318">
                  <c:v>2512918.054493323</c:v>
                </c:pt>
                <c:pt idx="319">
                  <c:v>2512371.057105711</c:v>
                </c:pt>
                <c:pt idx="320">
                  <c:v>2512490.204368589</c:v>
                </c:pt>
                <c:pt idx="321">
                  <c:v>2511859.388466159</c:v>
                </c:pt>
                <c:pt idx="322">
                  <c:v>2512289.18888455</c:v>
                </c:pt>
                <c:pt idx="323">
                  <c:v>2511250.252051529</c:v>
                </c:pt>
                <c:pt idx="324">
                  <c:v>2511336.511668541</c:v>
                </c:pt>
                <c:pt idx="325">
                  <c:v>2509693.845484209</c:v>
                </c:pt>
                <c:pt idx="326">
                  <c:v>2509845.570673957</c:v>
                </c:pt>
                <c:pt idx="327">
                  <c:v>2510083.180973038</c:v>
                </c:pt>
                <c:pt idx="328">
                  <c:v>2508704.432502732</c:v>
                </c:pt>
                <c:pt idx="329">
                  <c:v>2508768.704930738</c:v>
                </c:pt>
                <c:pt idx="330">
                  <c:v>2508014.091866682</c:v>
                </c:pt>
                <c:pt idx="331">
                  <c:v>2508098.250202928</c:v>
                </c:pt>
                <c:pt idx="332">
                  <c:v>2507968.596486638</c:v>
                </c:pt>
                <c:pt idx="333">
                  <c:v>2508183.943324386</c:v>
                </c:pt>
                <c:pt idx="334">
                  <c:v>2507885.082773254</c:v>
                </c:pt>
                <c:pt idx="335">
                  <c:v>2508075.383288443</c:v>
                </c:pt>
                <c:pt idx="336">
                  <c:v>2508221.458771605</c:v>
                </c:pt>
                <c:pt idx="337">
                  <c:v>2508039.965272136</c:v>
                </c:pt>
                <c:pt idx="338">
                  <c:v>2507670.112519273</c:v>
                </c:pt>
                <c:pt idx="339">
                  <c:v>2507952.238858704</c:v>
                </c:pt>
                <c:pt idx="340">
                  <c:v>2507657.569374338</c:v>
                </c:pt>
                <c:pt idx="341">
                  <c:v>2508527.815531419</c:v>
                </c:pt>
                <c:pt idx="342">
                  <c:v>2507209.555353279</c:v>
                </c:pt>
                <c:pt idx="343">
                  <c:v>2508248.514775347</c:v>
                </c:pt>
                <c:pt idx="344">
                  <c:v>2508275.609051491</c:v>
                </c:pt>
                <c:pt idx="345">
                  <c:v>2508478.668990242</c:v>
                </c:pt>
                <c:pt idx="346">
                  <c:v>2508905.160592869</c:v>
                </c:pt>
                <c:pt idx="347">
                  <c:v>2507857.510259258</c:v>
                </c:pt>
                <c:pt idx="348">
                  <c:v>2507166.213397301</c:v>
                </c:pt>
                <c:pt idx="349">
                  <c:v>2508647.234676714</c:v>
                </c:pt>
                <c:pt idx="350">
                  <c:v>2507903.008861245</c:v>
                </c:pt>
                <c:pt idx="351">
                  <c:v>2508181.454109314</c:v>
                </c:pt>
                <c:pt idx="352">
                  <c:v>2508080.163977099</c:v>
                </c:pt>
                <c:pt idx="353">
                  <c:v>2507900.040987397</c:v>
                </c:pt>
                <c:pt idx="354">
                  <c:v>2507937.901654048</c:v>
                </c:pt>
                <c:pt idx="355">
                  <c:v>2507814.707281935</c:v>
                </c:pt>
                <c:pt idx="356">
                  <c:v>2507882.538107018</c:v>
                </c:pt>
                <c:pt idx="357">
                  <c:v>2507578.182622035</c:v>
                </c:pt>
                <c:pt idx="358">
                  <c:v>2507737.2240792</c:v>
                </c:pt>
                <c:pt idx="359">
                  <c:v>2507548.498639195</c:v>
                </c:pt>
                <c:pt idx="360">
                  <c:v>2507857.334291423</c:v>
                </c:pt>
                <c:pt idx="361">
                  <c:v>2507546.210803566</c:v>
                </c:pt>
                <c:pt idx="362">
                  <c:v>2507363.292746893</c:v>
                </c:pt>
                <c:pt idx="363">
                  <c:v>2507451.604027661</c:v>
                </c:pt>
                <c:pt idx="364">
                  <c:v>2507418.02611467</c:v>
                </c:pt>
                <c:pt idx="365">
                  <c:v>2507006.046718907</c:v>
                </c:pt>
                <c:pt idx="366">
                  <c:v>2507324.110129281</c:v>
                </c:pt>
                <c:pt idx="367">
                  <c:v>2507541.271698836</c:v>
                </c:pt>
                <c:pt idx="368">
                  <c:v>2507176.671298476</c:v>
                </c:pt>
                <c:pt idx="369">
                  <c:v>2507821.816637425</c:v>
                </c:pt>
                <c:pt idx="370">
                  <c:v>2508055.773487619</c:v>
                </c:pt>
                <c:pt idx="371">
                  <c:v>2508157.515202635</c:v>
                </c:pt>
                <c:pt idx="372">
                  <c:v>2507900.238136312</c:v>
                </c:pt>
                <c:pt idx="373">
                  <c:v>2508022.358381554</c:v>
                </c:pt>
                <c:pt idx="374">
                  <c:v>2508091.609717764</c:v>
                </c:pt>
                <c:pt idx="375">
                  <c:v>2507767.20213624</c:v>
                </c:pt>
                <c:pt idx="376">
                  <c:v>2508054.514753906</c:v>
                </c:pt>
                <c:pt idx="377">
                  <c:v>2508302.410699258</c:v>
                </c:pt>
                <c:pt idx="378">
                  <c:v>2508134.555109799</c:v>
                </c:pt>
                <c:pt idx="379">
                  <c:v>2507916.061419175</c:v>
                </c:pt>
                <c:pt idx="380">
                  <c:v>2508075.486780655</c:v>
                </c:pt>
                <c:pt idx="381">
                  <c:v>2508478.326257227</c:v>
                </c:pt>
                <c:pt idx="382">
                  <c:v>2508110.269892137</c:v>
                </c:pt>
                <c:pt idx="383">
                  <c:v>2508040.09800935</c:v>
                </c:pt>
                <c:pt idx="384">
                  <c:v>2508136.836679224</c:v>
                </c:pt>
                <c:pt idx="385">
                  <c:v>2508256.404291802</c:v>
                </c:pt>
                <c:pt idx="386">
                  <c:v>2508047.696846426</c:v>
                </c:pt>
                <c:pt idx="387">
                  <c:v>2508191.915337714</c:v>
                </c:pt>
                <c:pt idx="388">
                  <c:v>2508069.187977769</c:v>
                </c:pt>
                <c:pt idx="389">
                  <c:v>2507894.786882552</c:v>
                </c:pt>
                <c:pt idx="390">
                  <c:v>2507888.002340797</c:v>
                </c:pt>
                <c:pt idx="391">
                  <c:v>2508022.85417907</c:v>
                </c:pt>
                <c:pt idx="392">
                  <c:v>2507938.311051631</c:v>
                </c:pt>
                <c:pt idx="393">
                  <c:v>2508017.321012441</c:v>
                </c:pt>
                <c:pt idx="394">
                  <c:v>2508096.493466846</c:v>
                </c:pt>
                <c:pt idx="395">
                  <c:v>2508028.750744193</c:v>
                </c:pt>
                <c:pt idx="396">
                  <c:v>2508002.929783724</c:v>
                </c:pt>
                <c:pt idx="397">
                  <c:v>2507764.501851065</c:v>
                </c:pt>
                <c:pt idx="398">
                  <c:v>2507707.204604647</c:v>
                </c:pt>
                <c:pt idx="399">
                  <c:v>2507686.872795998</c:v>
                </c:pt>
                <c:pt idx="400">
                  <c:v>2507483.348637294</c:v>
                </c:pt>
                <c:pt idx="401">
                  <c:v>2507678.237189012</c:v>
                </c:pt>
                <c:pt idx="402">
                  <c:v>2507714.893029679</c:v>
                </c:pt>
                <c:pt idx="403">
                  <c:v>2507705.767932327</c:v>
                </c:pt>
                <c:pt idx="404">
                  <c:v>2507749.790637322</c:v>
                </c:pt>
                <c:pt idx="405">
                  <c:v>2507730.636874147</c:v>
                </c:pt>
                <c:pt idx="406">
                  <c:v>2507791.414000181</c:v>
                </c:pt>
                <c:pt idx="407">
                  <c:v>2507574.59110765</c:v>
                </c:pt>
                <c:pt idx="408">
                  <c:v>2507821.228639321</c:v>
                </c:pt>
                <c:pt idx="409">
                  <c:v>2507897.692052857</c:v>
                </c:pt>
                <c:pt idx="410">
                  <c:v>2508003.313157056</c:v>
                </c:pt>
                <c:pt idx="411">
                  <c:v>2507989.579524993</c:v>
                </c:pt>
                <c:pt idx="412">
                  <c:v>2507924.64162025</c:v>
                </c:pt>
                <c:pt idx="413">
                  <c:v>2508026.730985178</c:v>
                </c:pt>
                <c:pt idx="414">
                  <c:v>2507954.107542484</c:v>
                </c:pt>
                <c:pt idx="415">
                  <c:v>2507820.663948822</c:v>
                </c:pt>
                <c:pt idx="416">
                  <c:v>2507901.354435072</c:v>
                </c:pt>
                <c:pt idx="417">
                  <c:v>2508156.299693009</c:v>
                </c:pt>
                <c:pt idx="418">
                  <c:v>2507884.877464986</c:v>
                </c:pt>
                <c:pt idx="419">
                  <c:v>2507749.140534747</c:v>
                </c:pt>
                <c:pt idx="420">
                  <c:v>2507680.381933803</c:v>
                </c:pt>
                <c:pt idx="421">
                  <c:v>2507909.911091445</c:v>
                </c:pt>
                <c:pt idx="422">
                  <c:v>2507881.877690424</c:v>
                </c:pt>
                <c:pt idx="423">
                  <c:v>2507873.470485328</c:v>
                </c:pt>
                <c:pt idx="424">
                  <c:v>2507860.397879867</c:v>
                </c:pt>
                <c:pt idx="425">
                  <c:v>2507912.31418644</c:v>
                </c:pt>
                <c:pt idx="426">
                  <c:v>2507847.133080719</c:v>
                </c:pt>
                <c:pt idx="427">
                  <c:v>2507896.150275321</c:v>
                </c:pt>
                <c:pt idx="428">
                  <c:v>2507888.157159605</c:v>
                </c:pt>
                <c:pt idx="429">
                  <c:v>2507876.053681021</c:v>
                </c:pt>
                <c:pt idx="430">
                  <c:v>2507838.933890585</c:v>
                </c:pt>
                <c:pt idx="431">
                  <c:v>2507809.70149351</c:v>
                </c:pt>
                <c:pt idx="432">
                  <c:v>2507816.240019151</c:v>
                </c:pt>
                <c:pt idx="433">
                  <c:v>2507880.224416384</c:v>
                </c:pt>
                <c:pt idx="434">
                  <c:v>2507859.587078732</c:v>
                </c:pt>
                <c:pt idx="435">
                  <c:v>2507839.12990261</c:v>
                </c:pt>
                <c:pt idx="436">
                  <c:v>2507874.652583964</c:v>
                </c:pt>
                <c:pt idx="437">
                  <c:v>2507834.308257301</c:v>
                </c:pt>
                <c:pt idx="438">
                  <c:v>2507637.376125372</c:v>
                </c:pt>
                <c:pt idx="439">
                  <c:v>2507808.899155725</c:v>
                </c:pt>
                <c:pt idx="440">
                  <c:v>2507895.884930105</c:v>
                </c:pt>
                <c:pt idx="441">
                  <c:v>2507844.54529595</c:v>
                </c:pt>
                <c:pt idx="442">
                  <c:v>2507842.107058518</c:v>
                </c:pt>
                <c:pt idx="443">
                  <c:v>2507870.01761322</c:v>
                </c:pt>
                <c:pt idx="444">
                  <c:v>2507861.033649028</c:v>
                </c:pt>
                <c:pt idx="445">
                  <c:v>2507882.236130793</c:v>
                </c:pt>
                <c:pt idx="446">
                  <c:v>2507941.473980751</c:v>
                </c:pt>
                <c:pt idx="447">
                  <c:v>2507922.168566355</c:v>
                </c:pt>
                <c:pt idx="448">
                  <c:v>2507824.494005037</c:v>
                </c:pt>
                <c:pt idx="449">
                  <c:v>2507939.616846926</c:v>
                </c:pt>
                <c:pt idx="450">
                  <c:v>2508025.026779667</c:v>
                </c:pt>
                <c:pt idx="451">
                  <c:v>2507885.462011454</c:v>
                </c:pt>
                <c:pt idx="452">
                  <c:v>2507929.068222216</c:v>
                </c:pt>
                <c:pt idx="453">
                  <c:v>2507944.294701484</c:v>
                </c:pt>
                <c:pt idx="454">
                  <c:v>2507929.218248439</c:v>
                </c:pt>
                <c:pt idx="455">
                  <c:v>2507987.541475729</c:v>
                </c:pt>
                <c:pt idx="456">
                  <c:v>2507922.30226558</c:v>
                </c:pt>
                <c:pt idx="457">
                  <c:v>2507965.179410573</c:v>
                </c:pt>
                <c:pt idx="458">
                  <c:v>2507924.016516309</c:v>
                </c:pt>
                <c:pt idx="459">
                  <c:v>2507929.957978453</c:v>
                </c:pt>
                <c:pt idx="460">
                  <c:v>2507885.299187322</c:v>
                </c:pt>
                <c:pt idx="461">
                  <c:v>2507837.842568002</c:v>
                </c:pt>
                <c:pt idx="462">
                  <c:v>2507889.857149684</c:v>
                </c:pt>
                <c:pt idx="463">
                  <c:v>2507943.559039368</c:v>
                </c:pt>
                <c:pt idx="464">
                  <c:v>2507880.493195653</c:v>
                </c:pt>
                <c:pt idx="465">
                  <c:v>2507833.11663861</c:v>
                </c:pt>
                <c:pt idx="466">
                  <c:v>2507876.154814115</c:v>
                </c:pt>
                <c:pt idx="467">
                  <c:v>2507840.843658018</c:v>
                </c:pt>
                <c:pt idx="468">
                  <c:v>2507876.599900174</c:v>
                </c:pt>
                <c:pt idx="469">
                  <c:v>2507836.028393556</c:v>
                </c:pt>
                <c:pt idx="470">
                  <c:v>2507864.741845536</c:v>
                </c:pt>
                <c:pt idx="471">
                  <c:v>2507857.224736996</c:v>
                </c:pt>
                <c:pt idx="472">
                  <c:v>2507860.591912343</c:v>
                </c:pt>
                <c:pt idx="473">
                  <c:v>2507794.703776397</c:v>
                </c:pt>
                <c:pt idx="474">
                  <c:v>2507866.627905793</c:v>
                </c:pt>
                <c:pt idx="475">
                  <c:v>2507853.999596613</c:v>
                </c:pt>
                <c:pt idx="476">
                  <c:v>2507861.534148725</c:v>
                </c:pt>
                <c:pt idx="477">
                  <c:v>2507870.109315021</c:v>
                </c:pt>
                <c:pt idx="478">
                  <c:v>2507894.932750327</c:v>
                </c:pt>
                <c:pt idx="479">
                  <c:v>2507879.764622383</c:v>
                </c:pt>
                <c:pt idx="480">
                  <c:v>2507900.464078001</c:v>
                </c:pt>
                <c:pt idx="481">
                  <c:v>2507896.030213761</c:v>
                </c:pt>
                <c:pt idx="482">
                  <c:v>2507887.934664781</c:v>
                </c:pt>
                <c:pt idx="483">
                  <c:v>2507904.838778475</c:v>
                </c:pt>
                <c:pt idx="484">
                  <c:v>2507943.019489058</c:v>
                </c:pt>
                <c:pt idx="485">
                  <c:v>2507906.9252299</c:v>
                </c:pt>
                <c:pt idx="486">
                  <c:v>2507875.526675162</c:v>
                </c:pt>
                <c:pt idx="487">
                  <c:v>2507887.42173814</c:v>
                </c:pt>
                <c:pt idx="488">
                  <c:v>2507843.97652449</c:v>
                </c:pt>
                <c:pt idx="489">
                  <c:v>2507842.039585005</c:v>
                </c:pt>
                <c:pt idx="490">
                  <c:v>2507834.118710392</c:v>
                </c:pt>
                <c:pt idx="491">
                  <c:v>2507837.192999199</c:v>
                </c:pt>
                <c:pt idx="492">
                  <c:v>2507851.662000058</c:v>
                </c:pt>
                <c:pt idx="493">
                  <c:v>2507846.200894052</c:v>
                </c:pt>
                <c:pt idx="494">
                  <c:v>2507839.258094258</c:v>
                </c:pt>
                <c:pt idx="495">
                  <c:v>2507840.675406475</c:v>
                </c:pt>
                <c:pt idx="496">
                  <c:v>2507844.637274108</c:v>
                </c:pt>
                <c:pt idx="497">
                  <c:v>2507844.187901921</c:v>
                </c:pt>
                <c:pt idx="498">
                  <c:v>2507795.111531608</c:v>
                </c:pt>
                <c:pt idx="499">
                  <c:v>2507858.526226803</c:v>
                </c:pt>
                <c:pt idx="500">
                  <c:v>2507836.213312124</c:v>
                </c:pt>
                <c:pt idx="501">
                  <c:v>2507848.747648608</c:v>
                </c:pt>
                <c:pt idx="502">
                  <c:v>2507848.98700778</c:v>
                </c:pt>
                <c:pt idx="503">
                  <c:v>2507832.376483756</c:v>
                </c:pt>
                <c:pt idx="504">
                  <c:v>2507837.663608767</c:v>
                </c:pt>
                <c:pt idx="505">
                  <c:v>2507829.478385663</c:v>
                </c:pt>
                <c:pt idx="506">
                  <c:v>2507832.673440532</c:v>
                </c:pt>
                <c:pt idx="507">
                  <c:v>2507842.120649063</c:v>
                </c:pt>
                <c:pt idx="508">
                  <c:v>2507842.591985581</c:v>
                </c:pt>
                <c:pt idx="509">
                  <c:v>2507851.71706692</c:v>
                </c:pt>
                <c:pt idx="510">
                  <c:v>2507852.573555619</c:v>
                </c:pt>
                <c:pt idx="511">
                  <c:v>2507827.611148925</c:v>
                </c:pt>
                <c:pt idx="512">
                  <c:v>2507860.016643202</c:v>
                </c:pt>
                <c:pt idx="513">
                  <c:v>2507857.150754179</c:v>
                </c:pt>
                <c:pt idx="514">
                  <c:v>2507859.726318801</c:v>
                </c:pt>
                <c:pt idx="515">
                  <c:v>2507860.424677658</c:v>
                </c:pt>
                <c:pt idx="516">
                  <c:v>2507860.021699235</c:v>
                </c:pt>
                <c:pt idx="517">
                  <c:v>2507866.282840303</c:v>
                </c:pt>
                <c:pt idx="518">
                  <c:v>2507864.781470555</c:v>
                </c:pt>
                <c:pt idx="519">
                  <c:v>2507863.870594662</c:v>
                </c:pt>
                <c:pt idx="520">
                  <c:v>2507864.075616155</c:v>
                </c:pt>
                <c:pt idx="521">
                  <c:v>2507871.759636748</c:v>
                </c:pt>
                <c:pt idx="522">
                  <c:v>2507855.605756493</c:v>
                </c:pt>
                <c:pt idx="523">
                  <c:v>2507872.960534217</c:v>
                </c:pt>
                <c:pt idx="524">
                  <c:v>2507876.750315197</c:v>
                </c:pt>
                <c:pt idx="525">
                  <c:v>2507880.605862369</c:v>
                </c:pt>
                <c:pt idx="526">
                  <c:v>2507880.225156737</c:v>
                </c:pt>
                <c:pt idx="527">
                  <c:v>2507876.309125948</c:v>
                </c:pt>
                <c:pt idx="528">
                  <c:v>2507876.101715953</c:v>
                </c:pt>
                <c:pt idx="529">
                  <c:v>2507865.890299712</c:v>
                </c:pt>
                <c:pt idx="530">
                  <c:v>2507861.128536881</c:v>
                </c:pt>
                <c:pt idx="531">
                  <c:v>2507873.193488544</c:v>
                </c:pt>
                <c:pt idx="532">
                  <c:v>2507872.964985228</c:v>
                </c:pt>
                <c:pt idx="533">
                  <c:v>2507858.331918118</c:v>
                </c:pt>
                <c:pt idx="534">
                  <c:v>2507880.020234426</c:v>
                </c:pt>
                <c:pt idx="535">
                  <c:v>2507874.461211387</c:v>
                </c:pt>
                <c:pt idx="536">
                  <c:v>2507874.028508606</c:v>
                </c:pt>
                <c:pt idx="537">
                  <c:v>2507872.345421644</c:v>
                </c:pt>
                <c:pt idx="538">
                  <c:v>2507870.933486635</c:v>
                </c:pt>
                <c:pt idx="539">
                  <c:v>2507874.12604773</c:v>
                </c:pt>
                <c:pt idx="540">
                  <c:v>2507876.485288642</c:v>
                </c:pt>
                <c:pt idx="541">
                  <c:v>2507867.033564261</c:v>
                </c:pt>
                <c:pt idx="542">
                  <c:v>2507873.093629963</c:v>
                </c:pt>
                <c:pt idx="543">
                  <c:v>2507877.32497831</c:v>
                </c:pt>
                <c:pt idx="544">
                  <c:v>2507878.013051476</c:v>
                </c:pt>
                <c:pt idx="545">
                  <c:v>2507871.240121974</c:v>
                </c:pt>
                <c:pt idx="546">
                  <c:v>2507872.739028561</c:v>
                </c:pt>
                <c:pt idx="547">
                  <c:v>2507870.725045552</c:v>
                </c:pt>
                <c:pt idx="548">
                  <c:v>2507873.284704236</c:v>
                </c:pt>
                <c:pt idx="549">
                  <c:v>2507869.855665866</c:v>
                </c:pt>
                <c:pt idx="550">
                  <c:v>2507867.244737367</c:v>
                </c:pt>
                <c:pt idx="551">
                  <c:v>2507870.135609451</c:v>
                </c:pt>
                <c:pt idx="552">
                  <c:v>2507870.277065897</c:v>
                </c:pt>
                <c:pt idx="553">
                  <c:v>2507871.577672092</c:v>
                </c:pt>
                <c:pt idx="554">
                  <c:v>2507875.999800826</c:v>
                </c:pt>
                <c:pt idx="555">
                  <c:v>2507866.664443181</c:v>
                </c:pt>
                <c:pt idx="556">
                  <c:v>2507867.822118852</c:v>
                </c:pt>
                <c:pt idx="557">
                  <c:v>2507865.573648644</c:v>
                </c:pt>
                <c:pt idx="558">
                  <c:v>2507864.401724258</c:v>
                </c:pt>
                <c:pt idx="559">
                  <c:v>2507858.282710473</c:v>
                </c:pt>
                <c:pt idx="560">
                  <c:v>2507865.299044792</c:v>
                </c:pt>
                <c:pt idx="561">
                  <c:v>2507864.12256426</c:v>
                </c:pt>
                <c:pt idx="562">
                  <c:v>2507863.015802724</c:v>
                </c:pt>
                <c:pt idx="563">
                  <c:v>2507858.744001233</c:v>
                </c:pt>
                <c:pt idx="564">
                  <c:v>2507861.821521234</c:v>
                </c:pt>
                <c:pt idx="565">
                  <c:v>2507865.670714944</c:v>
                </c:pt>
                <c:pt idx="566">
                  <c:v>2507866.545485426</c:v>
                </c:pt>
                <c:pt idx="567">
                  <c:v>2507861.72886594</c:v>
                </c:pt>
                <c:pt idx="568">
                  <c:v>2507859.813763659</c:v>
                </c:pt>
                <c:pt idx="569">
                  <c:v>2507865.814979708</c:v>
                </c:pt>
                <c:pt idx="570">
                  <c:v>2507862.631102516</c:v>
                </c:pt>
                <c:pt idx="571">
                  <c:v>2507863.813648144</c:v>
                </c:pt>
                <c:pt idx="572">
                  <c:v>2507864.800743739</c:v>
                </c:pt>
                <c:pt idx="573">
                  <c:v>2507864.823700729</c:v>
                </c:pt>
                <c:pt idx="574">
                  <c:v>2507865.424286536</c:v>
                </c:pt>
                <c:pt idx="575">
                  <c:v>2507867.375413937</c:v>
                </c:pt>
                <c:pt idx="576">
                  <c:v>2507869.224220777</c:v>
                </c:pt>
                <c:pt idx="577">
                  <c:v>2507870.715343004</c:v>
                </c:pt>
                <c:pt idx="578">
                  <c:v>2507867.450536021</c:v>
                </c:pt>
                <c:pt idx="579">
                  <c:v>2507867.409757089</c:v>
                </c:pt>
                <c:pt idx="580">
                  <c:v>2507865.102859635</c:v>
                </c:pt>
                <c:pt idx="581">
                  <c:v>2507867.392487272</c:v>
                </c:pt>
                <c:pt idx="582">
                  <c:v>2507868.452095028</c:v>
                </c:pt>
                <c:pt idx="583">
                  <c:v>2507869.092643026</c:v>
                </c:pt>
                <c:pt idx="584">
                  <c:v>2507866.800566888</c:v>
                </c:pt>
                <c:pt idx="585">
                  <c:v>2507869.497974044</c:v>
                </c:pt>
                <c:pt idx="586">
                  <c:v>2507868.051831649</c:v>
                </c:pt>
                <c:pt idx="587">
                  <c:v>2507871.004994693</c:v>
                </c:pt>
                <c:pt idx="588">
                  <c:v>2507867.31120985</c:v>
                </c:pt>
                <c:pt idx="589">
                  <c:v>2507868.548145238</c:v>
                </c:pt>
                <c:pt idx="590">
                  <c:v>2507870.471572691</c:v>
                </c:pt>
                <c:pt idx="591">
                  <c:v>2507870.914345238</c:v>
                </c:pt>
                <c:pt idx="592">
                  <c:v>2507871.930537</c:v>
                </c:pt>
                <c:pt idx="593">
                  <c:v>2507871.540145366</c:v>
                </c:pt>
                <c:pt idx="594">
                  <c:v>2507869.550127053</c:v>
                </c:pt>
                <c:pt idx="595">
                  <c:v>2507874.254700071</c:v>
                </c:pt>
                <c:pt idx="596">
                  <c:v>2507874.641104332</c:v>
                </c:pt>
                <c:pt idx="597">
                  <c:v>2507872.367793988</c:v>
                </c:pt>
                <c:pt idx="598">
                  <c:v>2507872.611484635</c:v>
                </c:pt>
                <c:pt idx="599">
                  <c:v>2507872.375298733</c:v>
                </c:pt>
                <c:pt idx="600">
                  <c:v>2507871.165859634</c:v>
                </c:pt>
                <c:pt idx="601">
                  <c:v>2507870.356341279</c:v>
                </c:pt>
                <c:pt idx="602">
                  <c:v>2507876.105448418</c:v>
                </c:pt>
                <c:pt idx="603">
                  <c:v>2507872.673087341</c:v>
                </c:pt>
                <c:pt idx="604">
                  <c:v>2507872.657199609</c:v>
                </c:pt>
                <c:pt idx="605">
                  <c:v>2507870.917795124</c:v>
                </c:pt>
                <c:pt idx="606">
                  <c:v>2507871.34843471</c:v>
                </c:pt>
                <c:pt idx="607">
                  <c:v>2507869.223049119</c:v>
                </c:pt>
                <c:pt idx="608">
                  <c:v>2507870.829517774</c:v>
                </c:pt>
                <c:pt idx="609">
                  <c:v>2507871.363629034</c:v>
                </c:pt>
                <c:pt idx="610">
                  <c:v>2507870.585021203</c:v>
                </c:pt>
                <c:pt idx="611">
                  <c:v>2507870.244336215</c:v>
                </c:pt>
                <c:pt idx="612">
                  <c:v>2507872.319035822</c:v>
                </c:pt>
                <c:pt idx="613">
                  <c:v>2507871.762011843</c:v>
                </c:pt>
                <c:pt idx="614">
                  <c:v>2507871.379225514</c:v>
                </c:pt>
                <c:pt idx="615">
                  <c:v>2507871.883516845</c:v>
                </c:pt>
                <c:pt idx="616">
                  <c:v>2507872.884019107</c:v>
                </c:pt>
                <c:pt idx="617">
                  <c:v>2507871.545714887</c:v>
                </c:pt>
                <c:pt idx="618">
                  <c:v>2507870.364283259</c:v>
                </c:pt>
                <c:pt idx="619">
                  <c:v>2507870.791126911</c:v>
                </c:pt>
                <c:pt idx="620">
                  <c:v>2507871.363354586</c:v>
                </c:pt>
                <c:pt idx="621">
                  <c:v>2507870.379401498</c:v>
                </c:pt>
                <c:pt idx="622">
                  <c:v>2507869.91726742</c:v>
                </c:pt>
                <c:pt idx="623">
                  <c:v>2507868.941600672</c:v>
                </c:pt>
                <c:pt idx="624">
                  <c:v>2507867.127119553</c:v>
                </c:pt>
                <c:pt idx="625">
                  <c:v>2507869.545984357</c:v>
                </c:pt>
                <c:pt idx="626">
                  <c:v>2507868.380378908</c:v>
                </c:pt>
                <c:pt idx="627">
                  <c:v>2507869.805296488</c:v>
                </c:pt>
                <c:pt idx="628">
                  <c:v>2507868.639662926</c:v>
                </c:pt>
                <c:pt idx="629">
                  <c:v>2507868.974884421</c:v>
                </c:pt>
                <c:pt idx="630">
                  <c:v>2507867.270777118</c:v>
                </c:pt>
                <c:pt idx="631">
                  <c:v>2507868.322424196</c:v>
                </c:pt>
                <c:pt idx="632">
                  <c:v>2507867.174196222</c:v>
                </c:pt>
                <c:pt idx="633">
                  <c:v>2507867.339795528</c:v>
                </c:pt>
                <c:pt idx="634">
                  <c:v>2507865.797141708</c:v>
                </c:pt>
                <c:pt idx="635">
                  <c:v>2507867.02450692</c:v>
                </c:pt>
                <c:pt idx="636">
                  <c:v>2507868.12793893</c:v>
                </c:pt>
                <c:pt idx="637">
                  <c:v>2507866.666797784</c:v>
                </c:pt>
                <c:pt idx="638">
                  <c:v>2507867.63860843</c:v>
                </c:pt>
                <c:pt idx="639">
                  <c:v>2507867.391541018</c:v>
                </c:pt>
                <c:pt idx="640">
                  <c:v>2507867.186617514</c:v>
                </c:pt>
                <c:pt idx="641">
                  <c:v>2507866.301032454</c:v>
                </c:pt>
                <c:pt idx="642">
                  <c:v>2507867.781256849</c:v>
                </c:pt>
                <c:pt idx="643">
                  <c:v>2507866.9527252</c:v>
                </c:pt>
                <c:pt idx="644">
                  <c:v>2507867.463947678</c:v>
                </c:pt>
                <c:pt idx="645">
                  <c:v>2507866.557704644</c:v>
                </c:pt>
                <c:pt idx="646">
                  <c:v>2507866.680946314</c:v>
                </c:pt>
                <c:pt idx="647">
                  <c:v>2507865.939283513</c:v>
                </c:pt>
                <c:pt idx="648">
                  <c:v>2507866.235611279</c:v>
                </c:pt>
                <c:pt idx="649">
                  <c:v>2507865.827333437</c:v>
                </c:pt>
                <c:pt idx="650">
                  <c:v>2507865.654126569</c:v>
                </c:pt>
                <c:pt idx="651">
                  <c:v>2507865.952674125</c:v>
                </c:pt>
                <c:pt idx="652">
                  <c:v>2507865.413618831</c:v>
                </c:pt>
                <c:pt idx="653">
                  <c:v>2507865.441710677</c:v>
                </c:pt>
                <c:pt idx="654">
                  <c:v>2507865.502890568</c:v>
                </c:pt>
                <c:pt idx="655">
                  <c:v>2507866.025999403</c:v>
                </c:pt>
                <c:pt idx="656">
                  <c:v>2507865.9135065</c:v>
                </c:pt>
                <c:pt idx="657">
                  <c:v>2507866.892793146</c:v>
                </c:pt>
                <c:pt idx="658">
                  <c:v>2507867.065698784</c:v>
                </c:pt>
                <c:pt idx="659">
                  <c:v>2507867.207461258</c:v>
                </c:pt>
                <c:pt idx="660">
                  <c:v>2507867.856451198</c:v>
                </c:pt>
                <c:pt idx="661">
                  <c:v>2507868.132813273</c:v>
                </c:pt>
                <c:pt idx="662">
                  <c:v>2507867.407789513</c:v>
                </c:pt>
                <c:pt idx="663">
                  <c:v>2507867.608822533</c:v>
                </c:pt>
                <c:pt idx="664">
                  <c:v>2507867.328865088</c:v>
                </c:pt>
                <c:pt idx="665">
                  <c:v>2507868.302807734</c:v>
                </c:pt>
                <c:pt idx="666">
                  <c:v>2507868.57142991</c:v>
                </c:pt>
                <c:pt idx="667">
                  <c:v>2507867.682725786</c:v>
                </c:pt>
                <c:pt idx="668">
                  <c:v>2507868.758489639</c:v>
                </c:pt>
                <c:pt idx="669">
                  <c:v>2507867.547596489</c:v>
                </c:pt>
                <c:pt idx="670">
                  <c:v>2507867.816030669</c:v>
                </c:pt>
                <c:pt idx="671">
                  <c:v>2507867.855237073</c:v>
                </c:pt>
                <c:pt idx="672">
                  <c:v>2507867.489783025</c:v>
                </c:pt>
                <c:pt idx="673">
                  <c:v>2507867.555529976</c:v>
                </c:pt>
                <c:pt idx="674">
                  <c:v>2507868.210771697</c:v>
                </c:pt>
                <c:pt idx="675">
                  <c:v>2507868.241211631</c:v>
                </c:pt>
                <c:pt idx="676">
                  <c:v>2507867.817332871</c:v>
                </c:pt>
                <c:pt idx="677">
                  <c:v>2507867.936664036</c:v>
                </c:pt>
                <c:pt idx="678">
                  <c:v>2507867.487163788</c:v>
                </c:pt>
                <c:pt idx="679">
                  <c:v>2507867.565601646</c:v>
                </c:pt>
                <c:pt idx="680">
                  <c:v>2507867.98286275</c:v>
                </c:pt>
                <c:pt idx="681">
                  <c:v>2507867.864378934</c:v>
                </c:pt>
                <c:pt idx="682">
                  <c:v>2507867.999984093</c:v>
                </c:pt>
                <c:pt idx="683">
                  <c:v>2507867.875389588</c:v>
                </c:pt>
                <c:pt idx="684">
                  <c:v>2507868.033049784</c:v>
                </c:pt>
                <c:pt idx="685">
                  <c:v>2507868.194916577</c:v>
                </c:pt>
                <c:pt idx="686">
                  <c:v>2507867.600152248</c:v>
                </c:pt>
                <c:pt idx="687">
                  <c:v>2507867.767383256</c:v>
                </c:pt>
                <c:pt idx="688">
                  <c:v>2507867.867696135</c:v>
                </c:pt>
                <c:pt idx="689">
                  <c:v>2507867.684630229</c:v>
                </c:pt>
                <c:pt idx="690">
                  <c:v>2507867.84345063</c:v>
                </c:pt>
                <c:pt idx="691">
                  <c:v>2507867.809236266</c:v>
                </c:pt>
                <c:pt idx="692">
                  <c:v>2507867.754772357</c:v>
                </c:pt>
                <c:pt idx="693">
                  <c:v>2507867.961815122</c:v>
                </c:pt>
                <c:pt idx="694">
                  <c:v>2507867.608234335</c:v>
                </c:pt>
                <c:pt idx="695">
                  <c:v>2507867.598330494</c:v>
                </c:pt>
                <c:pt idx="696">
                  <c:v>2507867.976187116</c:v>
                </c:pt>
                <c:pt idx="697">
                  <c:v>2507867.842535865</c:v>
                </c:pt>
                <c:pt idx="698">
                  <c:v>2507868.328793275</c:v>
                </c:pt>
                <c:pt idx="699">
                  <c:v>2507868.121049558</c:v>
                </c:pt>
                <c:pt idx="700">
                  <c:v>2507867.997955854</c:v>
                </c:pt>
                <c:pt idx="701">
                  <c:v>2507867.747632319</c:v>
                </c:pt>
                <c:pt idx="702">
                  <c:v>2507867.778076974</c:v>
                </c:pt>
                <c:pt idx="703">
                  <c:v>2507868.092494309</c:v>
                </c:pt>
                <c:pt idx="704">
                  <c:v>2507867.867262506</c:v>
                </c:pt>
                <c:pt idx="705">
                  <c:v>2507867.739965921</c:v>
                </c:pt>
                <c:pt idx="706">
                  <c:v>2507867.705563522</c:v>
                </c:pt>
                <c:pt idx="707">
                  <c:v>2507867.957311145</c:v>
                </c:pt>
                <c:pt idx="708">
                  <c:v>2507867.996311162</c:v>
                </c:pt>
                <c:pt idx="709">
                  <c:v>2507867.861458051</c:v>
                </c:pt>
                <c:pt idx="710">
                  <c:v>2507867.815279982</c:v>
                </c:pt>
                <c:pt idx="711">
                  <c:v>2507867.698514435</c:v>
                </c:pt>
                <c:pt idx="712">
                  <c:v>2507867.649463995</c:v>
                </c:pt>
                <c:pt idx="713">
                  <c:v>2507867.689362386</c:v>
                </c:pt>
                <c:pt idx="714">
                  <c:v>2507867.619932828</c:v>
                </c:pt>
                <c:pt idx="715">
                  <c:v>2507867.835551161</c:v>
                </c:pt>
                <c:pt idx="716">
                  <c:v>2507868.016607418</c:v>
                </c:pt>
                <c:pt idx="717">
                  <c:v>2507867.94619836</c:v>
                </c:pt>
                <c:pt idx="718">
                  <c:v>2507867.899508061</c:v>
                </c:pt>
                <c:pt idx="719">
                  <c:v>2507867.775962343</c:v>
                </c:pt>
                <c:pt idx="720">
                  <c:v>2507867.92752439</c:v>
                </c:pt>
                <c:pt idx="721">
                  <c:v>2507867.773059904</c:v>
                </c:pt>
                <c:pt idx="722">
                  <c:v>2507867.785212864</c:v>
                </c:pt>
                <c:pt idx="723">
                  <c:v>2507868.009489501</c:v>
                </c:pt>
                <c:pt idx="724">
                  <c:v>2507867.709453125</c:v>
                </c:pt>
                <c:pt idx="725">
                  <c:v>2507867.782928563</c:v>
                </c:pt>
                <c:pt idx="726">
                  <c:v>2507867.821817532</c:v>
                </c:pt>
                <c:pt idx="727">
                  <c:v>2507867.828376873</c:v>
                </c:pt>
                <c:pt idx="728">
                  <c:v>2507867.717440913</c:v>
                </c:pt>
                <c:pt idx="729">
                  <c:v>2507867.696462175</c:v>
                </c:pt>
                <c:pt idx="730">
                  <c:v>2507867.813756309</c:v>
                </c:pt>
                <c:pt idx="731">
                  <c:v>2507867.977385766</c:v>
                </c:pt>
                <c:pt idx="732">
                  <c:v>2507867.722504277</c:v>
                </c:pt>
                <c:pt idx="733">
                  <c:v>2507868.105353934</c:v>
                </c:pt>
                <c:pt idx="734">
                  <c:v>2507867.833913536</c:v>
                </c:pt>
                <c:pt idx="735">
                  <c:v>2507867.846415971</c:v>
                </c:pt>
                <c:pt idx="736">
                  <c:v>2507867.735352631</c:v>
                </c:pt>
                <c:pt idx="737">
                  <c:v>2507867.872928714</c:v>
                </c:pt>
                <c:pt idx="738">
                  <c:v>2507867.721122374</c:v>
                </c:pt>
                <c:pt idx="739">
                  <c:v>2507867.847944683</c:v>
                </c:pt>
                <c:pt idx="740">
                  <c:v>2507867.803997316</c:v>
                </c:pt>
                <c:pt idx="741">
                  <c:v>2507867.785406388</c:v>
                </c:pt>
                <c:pt idx="742">
                  <c:v>2507867.906363722</c:v>
                </c:pt>
                <c:pt idx="743">
                  <c:v>2507867.928162266</c:v>
                </c:pt>
                <c:pt idx="744">
                  <c:v>2507867.944038119</c:v>
                </c:pt>
                <c:pt idx="745">
                  <c:v>2507867.973364652</c:v>
                </c:pt>
                <c:pt idx="746">
                  <c:v>2507868.066347806</c:v>
                </c:pt>
                <c:pt idx="747">
                  <c:v>2507867.918015339</c:v>
                </c:pt>
                <c:pt idx="748">
                  <c:v>2507868.028368399</c:v>
                </c:pt>
                <c:pt idx="749">
                  <c:v>2507868.056818277</c:v>
                </c:pt>
                <c:pt idx="750">
                  <c:v>2507868.045111761</c:v>
                </c:pt>
                <c:pt idx="751">
                  <c:v>2507868.045754291</c:v>
                </c:pt>
                <c:pt idx="752">
                  <c:v>2507868.024095308</c:v>
                </c:pt>
                <c:pt idx="753">
                  <c:v>2507868.041000924</c:v>
                </c:pt>
                <c:pt idx="754">
                  <c:v>2507867.965950546</c:v>
                </c:pt>
                <c:pt idx="755">
                  <c:v>2507867.939635896</c:v>
                </c:pt>
                <c:pt idx="756">
                  <c:v>2507867.930565832</c:v>
                </c:pt>
                <c:pt idx="757">
                  <c:v>2507867.911955289</c:v>
                </c:pt>
                <c:pt idx="758">
                  <c:v>2507867.86586999</c:v>
                </c:pt>
                <c:pt idx="759">
                  <c:v>2507867.857639731</c:v>
                </c:pt>
                <c:pt idx="760">
                  <c:v>2507867.934216943</c:v>
                </c:pt>
                <c:pt idx="761">
                  <c:v>2507867.889155244</c:v>
                </c:pt>
                <c:pt idx="762">
                  <c:v>2507867.78446126</c:v>
                </c:pt>
                <c:pt idx="763">
                  <c:v>2507867.83554021</c:v>
                </c:pt>
                <c:pt idx="764">
                  <c:v>2507867.853002175</c:v>
                </c:pt>
                <c:pt idx="765">
                  <c:v>2507867.890650595</c:v>
                </c:pt>
                <c:pt idx="766">
                  <c:v>2507868.024454931</c:v>
                </c:pt>
                <c:pt idx="767">
                  <c:v>2507868.044448664</c:v>
                </c:pt>
                <c:pt idx="768">
                  <c:v>2507867.932745531</c:v>
                </c:pt>
                <c:pt idx="769">
                  <c:v>2507868.048126474</c:v>
                </c:pt>
                <c:pt idx="770">
                  <c:v>2507868.043639105</c:v>
                </c:pt>
                <c:pt idx="771">
                  <c:v>2507868.016490405</c:v>
                </c:pt>
                <c:pt idx="772">
                  <c:v>2507867.993696226</c:v>
                </c:pt>
                <c:pt idx="773">
                  <c:v>2507867.976533566</c:v>
                </c:pt>
                <c:pt idx="774">
                  <c:v>2507868.016247411</c:v>
                </c:pt>
                <c:pt idx="775">
                  <c:v>2507867.98292579</c:v>
                </c:pt>
                <c:pt idx="776">
                  <c:v>2507868.068179086</c:v>
                </c:pt>
                <c:pt idx="777">
                  <c:v>2507868.034999135</c:v>
                </c:pt>
                <c:pt idx="778">
                  <c:v>2507868.04830286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TV y TA!$C$2:$C$780</c:f>
              <c:numCache>
                <c:formatCode>General</c:formatCode>
                <c:ptCount val="779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3093958.690685935</c:v>
                </c:pt>
                <c:pt idx="22">
                  <c:v>3097573.636848727</c:v>
                </c:pt>
                <c:pt idx="23">
                  <c:v>3100496.935965492</c:v>
                </c:pt>
                <c:pt idx="24">
                  <c:v>3100691.840189242</c:v>
                </c:pt>
                <c:pt idx="25">
                  <c:v>3102795.662603312</c:v>
                </c:pt>
                <c:pt idx="26">
                  <c:v>3104831.511553428</c:v>
                </c:pt>
                <c:pt idx="27">
                  <c:v>3106792.572442862</c:v>
                </c:pt>
                <c:pt idx="28">
                  <c:v>3107950.991875463</c:v>
                </c:pt>
                <c:pt idx="29">
                  <c:v>3109772.142164753</c:v>
                </c:pt>
                <c:pt idx="30">
                  <c:v>3110032.963697937</c:v>
                </c:pt>
                <c:pt idx="31">
                  <c:v>3111722.677427222</c:v>
                </c:pt>
                <c:pt idx="32">
                  <c:v>3111198.014128229</c:v>
                </c:pt>
                <c:pt idx="33">
                  <c:v>3112765.717611441</c:v>
                </c:pt>
                <c:pt idx="34">
                  <c:v>3111585.700953111</c:v>
                </c:pt>
                <c:pt idx="35">
                  <c:v>3113040.351621239</c:v>
                </c:pt>
                <c:pt idx="36">
                  <c:v>3111321.917021698</c:v>
                </c:pt>
                <c:pt idx="37">
                  <c:v>3112671.388010215</c:v>
                </c:pt>
                <c:pt idx="38">
                  <c:v>3110515.81158817</c:v>
                </c:pt>
                <c:pt idx="39">
                  <c:v>3110994.717592222</c:v>
                </c:pt>
                <c:pt idx="40">
                  <c:v>3105859.485086009</c:v>
                </c:pt>
                <c:pt idx="41">
                  <c:v>3105673.730669033</c:v>
                </c:pt>
                <c:pt idx="42">
                  <c:v>3105834.964292246</c:v>
                </c:pt>
                <c:pt idx="43">
                  <c:v>3107659.253808031</c:v>
                </c:pt>
                <c:pt idx="44">
                  <c:v>3108436.231429265</c:v>
                </c:pt>
                <c:pt idx="45">
                  <c:v>3110856.546367616</c:v>
                </c:pt>
                <c:pt idx="46">
                  <c:v>3114274.484426868</c:v>
                </c:pt>
                <c:pt idx="47">
                  <c:v>3114251.292496566</c:v>
                </c:pt>
                <c:pt idx="48">
                  <c:v>3115652.455551714</c:v>
                </c:pt>
                <c:pt idx="49">
                  <c:v>3115609.93707412</c:v>
                </c:pt>
                <c:pt idx="50">
                  <c:v>3117155.014671539</c:v>
                </c:pt>
                <c:pt idx="51">
                  <c:v>3116032.485567668</c:v>
                </c:pt>
                <c:pt idx="52">
                  <c:v>3117599.846909319</c:v>
                </c:pt>
                <c:pt idx="53">
                  <c:v>3115598.694849634</c:v>
                </c:pt>
                <c:pt idx="54">
                  <c:v>3117125.353663959</c:v>
                </c:pt>
                <c:pt idx="55">
                  <c:v>3114635.192108756</c:v>
                </c:pt>
                <c:pt idx="56">
                  <c:v>3116077.707217637</c:v>
                </c:pt>
                <c:pt idx="57">
                  <c:v>3113375.595409638</c:v>
                </c:pt>
                <c:pt idx="58">
                  <c:v>3112136.596991103</c:v>
                </c:pt>
                <c:pt idx="59">
                  <c:v>3113684.773126854</c:v>
                </c:pt>
                <c:pt idx="60">
                  <c:v>3114711.461791146</c:v>
                </c:pt>
                <c:pt idx="61">
                  <c:v>3111770.949747261</c:v>
                </c:pt>
                <c:pt idx="62">
                  <c:v>3110884.68926399</c:v>
                </c:pt>
                <c:pt idx="63">
                  <c:v>3111901.012920361</c:v>
                </c:pt>
                <c:pt idx="64">
                  <c:v>3113102.214210638</c:v>
                </c:pt>
                <c:pt idx="65">
                  <c:v>3113802.863576278</c:v>
                </c:pt>
                <c:pt idx="66">
                  <c:v>3113960.720672506</c:v>
                </c:pt>
                <c:pt idx="67">
                  <c:v>3114068.538924336</c:v>
                </c:pt>
                <c:pt idx="68">
                  <c:v>3116205.40112248</c:v>
                </c:pt>
                <c:pt idx="69">
                  <c:v>3116166.957063493</c:v>
                </c:pt>
                <c:pt idx="70">
                  <c:v>3117164.512177906</c:v>
                </c:pt>
                <c:pt idx="71">
                  <c:v>3116894.004448696</c:v>
                </c:pt>
                <c:pt idx="72">
                  <c:v>3117410.153742298</c:v>
                </c:pt>
                <c:pt idx="73">
                  <c:v>3118046.986885913</c:v>
                </c:pt>
                <c:pt idx="74">
                  <c:v>3118074.606437393</c:v>
                </c:pt>
                <c:pt idx="75">
                  <c:v>3118873.936343294</c:v>
                </c:pt>
                <c:pt idx="76">
                  <c:v>3119718.04591647</c:v>
                </c:pt>
                <c:pt idx="77">
                  <c:v>3120538.383630522</c:v>
                </c:pt>
                <c:pt idx="78">
                  <c:v>3120682.65559303</c:v>
                </c:pt>
                <c:pt idx="79">
                  <c:v>3121153.90132396</c:v>
                </c:pt>
                <c:pt idx="80">
                  <c:v>3122065.40075354</c:v>
                </c:pt>
                <c:pt idx="81">
                  <c:v>3122492.763150714</c:v>
                </c:pt>
                <c:pt idx="82">
                  <c:v>3122669.442352199</c:v>
                </c:pt>
                <c:pt idx="83">
                  <c:v>3123876.936626025</c:v>
                </c:pt>
                <c:pt idx="84">
                  <c:v>3125040.286737454</c:v>
                </c:pt>
                <c:pt idx="85">
                  <c:v>3126172.754117255</c:v>
                </c:pt>
                <c:pt idx="86">
                  <c:v>3127818.128333545</c:v>
                </c:pt>
                <c:pt idx="87">
                  <c:v>3129149.114320223</c:v>
                </c:pt>
                <c:pt idx="88">
                  <c:v>3129124.15798953</c:v>
                </c:pt>
                <c:pt idx="89">
                  <c:v>3129396.075916807</c:v>
                </c:pt>
                <c:pt idx="90">
                  <c:v>3129671.130919011</c:v>
                </c:pt>
                <c:pt idx="91">
                  <c:v>3128811.335171377</c:v>
                </c:pt>
                <c:pt idx="92">
                  <c:v>3129068.905737231</c:v>
                </c:pt>
                <c:pt idx="93">
                  <c:v>3129979.611969561</c:v>
                </c:pt>
                <c:pt idx="94">
                  <c:v>3130968.15549486</c:v>
                </c:pt>
                <c:pt idx="95">
                  <c:v>3130926.035060674</c:v>
                </c:pt>
                <c:pt idx="96">
                  <c:v>3131908.622204809</c:v>
                </c:pt>
                <c:pt idx="97">
                  <c:v>3133597.682963551</c:v>
                </c:pt>
                <c:pt idx="98">
                  <c:v>3134038.527015687</c:v>
                </c:pt>
                <c:pt idx="99">
                  <c:v>3134087.309828735</c:v>
                </c:pt>
                <c:pt idx="100">
                  <c:v>3135091.512108397</c:v>
                </c:pt>
                <c:pt idx="101">
                  <c:v>3136591.217580896</c:v>
                </c:pt>
                <c:pt idx="102">
                  <c:v>3136985.522491061</c:v>
                </c:pt>
                <c:pt idx="103">
                  <c:v>3136949.844813845</c:v>
                </c:pt>
                <c:pt idx="104">
                  <c:v>3138306.304000551</c:v>
                </c:pt>
                <c:pt idx="105">
                  <c:v>3139792.171101497</c:v>
                </c:pt>
                <c:pt idx="106">
                  <c:v>3140899.221689124</c:v>
                </c:pt>
                <c:pt idx="107">
                  <c:v>3141929.160229001</c:v>
                </c:pt>
                <c:pt idx="108">
                  <c:v>3143064.343600497</c:v>
                </c:pt>
                <c:pt idx="109">
                  <c:v>3143672.783385604</c:v>
                </c:pt>
                <c:pt idx="110">
                  <c:v>3143830.88119013</c:v>
                </c:pt>
                <c:pt idx="111">
                  <c:v>3144429.724951726</c:v>
                </c:pt>
                <c:pt idx="112">
                  <c:v>3144565.212401386</c:v>
                </c:pt>
                <c:pt idx="113">
                  <c:v>3145583.140492069</c:v>
                </c:pt>
                <c:pt idx="114">
                  <c:v>3146936.089524573</c:v>
                </c:pt>
                <c:pt idx="115">
                  <c:v>3147017.214638838</c:v>
                </c:pt>
                <c:pt idx="116">
                  <c:v>3147468.008861567</c:v>
                </c:pt>
                <c:pt idx="117">
                  <c:v>3148824.614404393</c:v>
                </c:pt>
                <c:pt idx="118">
                  <c:v>3149742.935293701</c:v>
                </c:pt>
                <c:pt idx="119">
                  <c:v>3149768.206798404</c:v>
                </c:pt>
                <c:pt idx="120">
                  <c:v>3150082.643265796</c:v>
                </c:pt>
                <c:pt idx="121">
                  <c:v>3151185.526925424</c:v>
                </c:pt>
                <c:pt idx="122">
                  <c:v>3152372.664068861</c:v>
                </c:pt>
                <c:pt idx="123">
                  <c:v>3153692.900099779</c:v>
                </c:pt>
                <c:pt idx="124">
                  <c:v>3154708.61828029</c:v>
                </c:pt>
                <c:pt idx="125">
                  <c:v>3155797.413708542</c:v>
                </c:pt>
                <c:pt idx="126">
                  <c:v>3157176.62471699</c:v>
                </c:pt>
                <c:pt idx="127">
                  <c:v>3158618.78146232</c:v>
                </c:pt>
                <c:pt idx="128">
                  <c:v>3159205.556756237</c:v>
                </c:pt>
                <c:pt idx="129">
                  <c:v>3159224.653687841</c:v>
                </c:pt>
                <c:pt idx="130">
                  <c:v>3159500.819207076</c:v>
                </c:pt>
                <c:pt idx="131">
                  <c:v>3159239.393248411</c:v>
                </c:pt>
                <c:pt idx="132">
                  <c:v>3159388.941793618</c:v>
                </c:pt>
                <c:pt idx="133">
                  <c:v>3160798.461737192</c:v>
                </c:pt>
                <c:pt idx="134">
                  <c:v>3161829.364091265</c:v>
                </c:pt>
                <c:pt idx="135">
                  <c:v>3162546.188888791</c:v>
                </c:pt>
                <c:pt idx="136">
                  <c:v>3162916.56094248</c:v>
                </c:pt>
                <c:pt idx="137">
                  <c:v>3163936.238266672</c:v>
                </c:pt>
                <c:pt idx="138">
                  <c:v>3164844.640909534</c:v>
                </c:pt>
                <c:pt idx="139">
                  <c:v>3165426.654635238</c:v>
                </c:pt>
                <c:pt idx="140">
                  <c:v>3165694.777507581</c:v>
                </c:pt>
                <c:pt idx="141">
                  <c:v>3166788.879669627</c:v>
                </c:pt>
                <c:pt idx="142">
                  <c:v>3167794.169699532</c:v>
                </c:pt>
                <c:pt idx="143">
                  <c:v>3168506.834229231</c:v>
                </c:pt>
                <c:pt idx="144">
                  <c:v>3169773.347273975</c:v>
                </c:pt>
                <c:pt idx="145">
                  <c:v>3171262.388516502</c:v>
                </c:pt>
                <c:pt idx="146">
                  <c:v>3172523.871468445</c:v>
                </c:pt>
                <c:pt idx="147">
                  <c:v>3173734.415566196</c:v>
                </c:pt>
                <c:pt idx="148">
                  <c:v>3174807.367151024</c:v>
                </c:pt>
                <c:pt idx="149">
                  <c:v>3175437.414917113</c:v>
                </c:pt>
                <c:pt idx="150">
                  <c:v>3175284.169165953</c:v>
                </c:pt>
                <c:pt idx="151">
                  <c:v>3175986.051563071</c:v>
                </c:pt>
                <c:pt idx="152">
                  <c:v>3176169.967513888</c:v>
                </c:pt>
                <c:pt idx="153">
                  <c:v>3177229.265282261</c:v>
                </c:pt>
                <c:pt idx="154">
                  <c:v>3178403.033569708</c:v>
                </c:pt>
                <c:pt idx="155">
                  <c:v>3178735.680706643</c:v>
                </c:pt>
                <c:pt idx="156">
                  <c:v>3178539.657588053</c:v>
                </c:pt>
                <c:pt idx="157">
                  <c:v>3180283.424425166</c:v>
                </c:pt>
                <c:pt idx="158">
                  <c:v>3180946.415286482</c:v>
                </c:pt>
                <c:pt idx="159">
                  <c:v>3181734.569819968</c:v>
                </c:pt>
                <c:pt idx="160">
                  <c:v>3182109.413706621</c:v>
                </c:pt>
                <c:pt idx="161">
                  <c:v>3183417.204447937</c:v>
                </c:pt>
                <c:pt idx="162">
                  <c:v>3184585.118701693</c:v>
                </c:pt>
                <c:pt idx="163">
                  <c:v>3185825.896615552</c:v>
                </c:pt>
                <c:pt idx="164">
                  <c:v>3186940.974514793</c:v>
                </c:pt>
                <c:pt idx="165">
                  <c:v>3188106.417300764</c:v>
                </c:pt>
                <c:pt idx="166">
                  <c:v>3189442.618645787</c:v>
                </c:pt>
                <c:pt idx="167">
                  <c:v>3190891.300028648</c:v>
                </c:pt>
                <c:pt idx="168">
                  <c:v>3191621.573416066</c:v>
                </c:pt>
                <c:pt idx="169">
                  <c:v>3191701.363752861</c:v>
                </c:pt>
                <c:pt idx="170">
                  <c:v>3191861.61889633</c:v>
                </c:pt>
                <c:pt idx="171">
                  <c:v>3191766.316457648</c:v>
                </c:pt>
                <c:pt idx="172">
                  <c:v>3191665.46294394</c:v>
                </c:pt>
                <c:pt idx="173">
                  <c:v>3193175.403639105</c:v>
                </c:pt>
                <c:pt idx="174">
                  <c:v>3194355.885305693</c:v>
                </c:pt>
                <c:pt idx="175">
                  <c:v>3195018.034864714</c:v>
                </c:pt>
                <c:pt idx="176">
                  <c:v>3195198.989909963</c:v>
                </c:pt>
                <c:pt idx="177">
                  <c:v>3196452.570376311</c:v>
                </c:pt>
                <c:pt idx="178">
                  <c:v>3197169.275790546</c:v>
                </c:pt>
                <c:pt idx="179">
                  <c:v>3197911.869725254</c:v>
                </c:pt>
                <c:pt idx="180">
                  <c:v>3198995.692480066</c:v>
                </c:pt>
                <c:pt idx="181">
                  <c:v>3199991.510203705</c:v>
                </c:pt>
                <c:pt idx="182">
                  <c:v>3201164.127618995</c:v>
                </c:pt>
                <c:pt idx="183">
                  <c:v>3202240.459489129</c:v>
                </c:pt>
                <c:pt idx="184">
                  <c:v>3203063.014122033</c:v>
                </c:pt>
                <c:pt idx="185">
                  <c:v>3204255.485810038</c:v>
                </c:pt>
                <c:pt idx="186">
                  <c:v>3205661.934497774</c:v>
                </c:pt>
                <c:pt idx="187">
                  <c:v>3206915.712958491</c:v>
                </c:pt>
                <c:pt idx="188">
                  <c:v>3208147.374156263</c:v>
                </c:pt>
                <c:pt idx="189">
                  <c:v>3209140.627112739</c:v>
                </c:pt>
                <c:pt idx="190">
                  <c:v>3209704.14442515</c:v>
                </c:pt>
                <c:pt idx="191">
                  <c:v>3209598.018078383</c:v>
                </c:pt>
                <c:pt idx="192">
                  <c:v>3210544.219804868</c:v>
                </c:pt>
                <c:pt idx="193">
                  <c:v>3211562.779492269</c:v>
                </c:pt>
                <c:pt idx="194">
                  <c:v>3212665.821938043</c:v>
                </c:pt>
                <c:pt idx="195">
                  <c:v>3213008.020794139</c:v>
                </c:pt>
                <c:pt idx="196">
                  <c:v>3212881.272833679</c:v>
                </c:pt>
                <c:pt idx="197">
                  <c:v>3214573.517452513</c:v>
                </c:pt>
                <c:pt idx="198">
                  <c:v>3215450.759830344</c:v>
                </c:pt>
                <c:pt idx="199">
                  <c:v>3216135.245631079</c:v>
                </c:pt>
                <c:pt idx="200">
                  <c:v>3216866.342687767</c:v>
                </c:pt>
                <c:pt idx="201">
                  <c:v>3217787.466930292</c:v>
                </c:pt>
                <c:pt idx="202">
                  <c:v>3218913.352993164</c:v>
                </c:pt>
                <c:pt idx="203">
                  <c:v>3220095.968328691</c:v>
                </c:pt>
                <c:pt idx="204">
                  <c:v>3221272.030291247</c:v>
                </c:pt>
                <c:pt idx="205">
                  <c:v>3222378.976671847</c:v>
                </c:pt>
                <c:pt idx="206">
                  <c:v>3223534.095024311</c:v>
                </c:pt>
                <c:pt idx="207">
                  <c:v>3224802.997237111</c:v>
                </c:pt>
                <c:pt idx="208">
                  <c:v>3226200.10477019</c:v>
                </c:pt>
                <c:pt idx="209">
                  <c:v>3226955.532081636</c:v>
                </c:pt>
                <c:pt idx="210">
                  <c:v>3227063.752571935</c:v>
                </c:pt>
                <c:pt idx="211">
                  <c:v>3227174.620504468</c:v>
                </c:pt>
                <c:pt idx="212">
                  <c:v>3227437.065660249</c:v>
                </c:pt>
                <c:pt idx="213">
                  <c:v>3228691.654332762</c:v>
                </c:pt>
                <c:pt idx="214">
                  <c:v>3229811.450911842</c:v>
                </c:pt>
                <c:pt idx="215">
                  <c:v>3230394.011416378</c:v>
                </c:pt>
                <c:pt idx="216">
                  <c:v>3230516.955357508</c:v>
                </c:pt>
                <c:pt idx="217">
                  <c:v>3231810.585590901</c:v>
                </c:pt>
                <c:pt idx="218">
                  <c:v>3232357.285163563</c:v>
                </c:pt>
                <c:pt idx="219">
                  <c:v>3232248.980522254</c:v>
                </c:pt>
                <c:pt idx="220">
                  <c:v>3233047.086844956</c:v>
                </c:pt>
                <c:pt idx="221">
                  <c:v>3233829.544865513</c:v>
                </c:pt>
                <c:pt idx="222">
                  <c:v>3234889.935305495</c:v>
                </c:pt>
                <c:pt idx="223">
                  <c:v>3236233.594003985</c:v>
                </c:pt>
                <c:pt idx="224">
                  <c:v>3237278.579660313</c:v>
                </c:pt>
                <c:pt idx="225">
                  <c:v>3238087.489019165</c:v>
                </c:pt>
                <c:pt idx="226">
                  <c:v>3239187.610588192</c:v>
                </c:pt>
                <c:pt idx="227">
                  <c:v>3240496.971602168</c:v>
                </c:pt>
                <c:pt idx="228">
                  <c:v>3241705.449849593</c:v>
                </c:pt>
                <c:pt idx="229">
                  <c:v>3242924.645021761</c:v>
                </c:pt>
                <c:pt idx="230">
                  <c:v>3243865.857302954</c:v>
                </c:pt>
                <c:pt idx="231">
                  <c:v>3244372.639671894</c:v>
                </c:pt>
                <c:pt idx="232">
                  <c:v>3244289.207963414</c:v>
                </c:pt>
                <c:pt idx="233">
                  <c:v>3245156.128446638</c:v>
                </c:pt>
                <c:pt idx="234">
                  <c:v>3245188.490241648</c:v>
                </c:pt>
                <c:pt idx="235">
                  <c:v>3246274.525725531</c:v>
                </c:pt>
                <c:pt idx="236">
                  <c:v>3247355.954566834</c:v>
                </c:pt>
                <c:pt idx="237">
                  <c:v>3248822.597536947</c:v>
                </c:pt>
                <c:pt idx="238">
                  <c:v>3249353.58039322</c:v>
                </c:pt>
                <c:pt idx="239">
                  <c:v>3249906.988142502</c:v>
                </c:pt>
                <c:pt idx="240">
                  <c:v>3250010.902875887</c:v>
                </c:pt>
                <c:pt idx="241">
                  <c:v>3250898.393567896</c:v>
                </c:pt>
                <c:pt idx="242">
                  <c:v>3251633.248763571</c:v>
                </c:pt>
                <c:pt idx="243">
                  <c:v>3252538.630720218</c:v>
                </c:pt>
                <c:pt idx="244">
                  <c:v>3253620.289911484</c:v>
                </c:pt>
                <c:pt idx="245">
                  <c:v>3254711.479120502</c:v>
                </c:pt>
                <c:pt idx="246">
                  <c:v>3255769.162676341</c:v>
                </c:pt>
                <c:pt idx="247">
                  <c:v>3256777.630710398</c:v>
                </c:pt>
                <c:pt idx="248">
                  <c:v>3257827.940347926</c:v>
                </c:pt>
                <c:pt idx="249">
                  <c:v>3258974.285457278</c:v>
                </c:pt>
                <c:pt idx="250">
                  <c:v>3260288.729187364</c:v>
                </c:pt>
                <c:pt idx="251">
                  <c:v>3261019.249343238</c:v>
                </c:pt>
                <c:pt idx="252">
                  <c:v>3261121.213739956</c:v>
                </c:pt>
                <c:pt idx="253">
                  <c:v>3261198.73310035</c:v>
                </c:pt>
                <c:pt idx="254">
                  <c:v>3261432.309629186</c:v>
                </c:pt>
                <c:pt idx="255">
                  <c:v>3261478.858226478</c:v>
                </c:pt>
                <c:pt idx="256">
                  <c:v>3262896.458170497</c:v>
                </c:pt>
                <c:pt idx="257">
                  <c:v>3264171.468179564</c:v>
                </c:pt>
                <c:pt idx="258">
                  <c:v>3265046.099013889</c:v>
                </c:pt>
                <c:pt idx="259">
                  <c:v>3265879.356618929</c:v>
                </c:pt>
                <c:pt idx="260">
                  <c:v>3266430.758315998</c:v>
                </c:pt>
                <c:pt idx="261">
                  <c:v>3266348.494567079</c:v>
                </c:pt>
                <c:pt idx="262">
                  <c:v>3267205.475508878</c:v>
                </c:pt>
                <c:pt idx="263">
                  <c:v>3267938.170261705</c:v>
                </c:pt>
                <c:pt idx="264">
                  <c:v>3268921.390875182</c:v>
                </c:pt>
                <c:pt idx="265">
                  <c:v>3270183.863710735</c:v>
                </c:pt>
                <c:pt idx="266">
                  <c:v>3271190.421106681</c:v>
                </c:pt>
                <c:pt idx="267">
                  <c:v>3271908.710204741</c:v>
                </c:pt>
                <c:pt idx="268">
                  <c:v>3272828.63012911</c:v>
                </c:pt>
                <c:pt idx="269">
                  <c:v>3273980.06423574</c:v>
                </c:pt>
                <c:pt idx="270">
                  <c:v>3275043.548562232</c:v>
                </c:pt>
                <c:pt idx="271">
                  <c:v>3276144.042360121</c:v>
                </c:pt>
                <c:pt idx="272">
                  <c:v>3276919.447931144</c:v>
                </c:pt>
                <c:pt idx="273">
                  <c:v>3277335.985726763</c:v>
                </c:pt>
                <c:pt idx="274">
                  <c:v>3277269.743203623</c:v>
                </c:pt>
                <c:pt idx="275">
                  <c:v>3277994.742276201</c:v>
                </c:pt>
                <c:pt idx="276">
                  <c:v>3277920.645678502</c:v>
                </c:pt>
                <c:pt idx="277">
                  <c:v>3279346.422249643</c:v>
                </c:pt>
                <c:pt idx="278">
                  <c:v>3280149.745684117</c:v>
                </c:pt>
                <c:pt idx="279">
                  <c:v>3280771.107980879</c:v>
                </c:pt>
                <c:pt idx="280">
                  <c:v>3281366.51646012</c:v>
                </c:pt>
                <c:pt idx="281">
                  <c:v>3281426.473820234</c:v>
                </c:pt>
                <c:pt idx="282">
                  <c:v>3282307.247096789</c:v>
                </c:pt>
                <c:pt idx="283">
                  <c:v>3283113.651188285</c:v>
                </c:pt>
                <c:pt idx="284">
                  <c:v>3284010.986648634</c:v>
                </c:pt>
                <c:pt idx="285">
                  <c:v>3285092.202516834</c:v>
                </c:pt>
                <c:pt idx="286">
                  <c:v>3286060.343305689</c:v>
                </c:pt>
                <c:pt idx="287">
                  <c:v>3287009.79733811</c:v>
                </c:pt>
                <c:pt idx="288">
                  <c:v>3287952.078495289</c:v>
                </c:pt>
                <c:pt idx="289">
                  <c:v>3288803.56515495</c:v>
                </c:pt>
                <c:pt idx="290">
                  <c:v>3289712.491702819</c:v>
                </c:pt>
                <c:pt idx="291">
                  <c:v>3290764.448681075</c:v>
                </c:pt>
                <c:pt idx="292">
                  <c:v>3291299.228227327</c:v>
                </c:pt>
                <c:pt idx="293">
                  <c:v>3291334.357972693</c:v>
                </c:pt>
                <c:pt idx="294">
                  <c:v>3291292.910642485</c:v>
                </c:pt>
                <c:pt idx="295">
                  <c:v>3291196.605868157</c:v>
                </c:pt>
                <c:pt idx="296">
                  <c:v>3291424.463992217</c:v>
                </c:pt>
                <c:pt idx="297">
                  <c:v>3291440.586838015</c:v>
                </c:pt>
                <c:pt idx="298">
                  <c:v>3292856.011693036</c:v>
                </c:pt>
                <c:pt idx="299">
                  <c:v>3293662.904757843</c:v>
                </c:pt>
                <c:pt idx="300">
                  <c:v>3294178.647225155</c:v>
                </c:pt>
                <c:pt idx="301">
                  <c:v>3294116.486328547</c:v>
                </c:pt>
                <c:pt idx="302">
                  <c:v>3294996.390783405</c:v>
                </c:pt>
                <c:pt idx="303">
                  <c:v>3295503.064302572</c:v>
                </c:pt>
                <c:pt idx="304">
                  <c:v>3296328.981385367</c:v>
                </c:pt>
                <c:pt idx="305">
                  <c:v>3297412.205808948</c:v>
                </c:pt>
                <c:pt idx="306">
                  <c:v>3298477.862683861</c:v>
                </c:pt>
                <c:pt idx="307">
                  <c:v>3299115.076798138</c:v>
                </c:pt>
                <c:pt idx="308">
                  <c:v>3299668.075621244</c:v>
                </c:pt>
                <c:pt idx="309">
                  <c:v>3300601.51270406</c:v>
                </c:pt>
                <c:pt idx="310">
                  <c:v>3301448.489672582</c:v>
                </c:pt>
                <c:pt idx="311">
                  <c:v>3302304.633209721</c:v>
                </c:pt>
                <c:pt idx="312">
                  <c:v>3302735.061395952</c:v>
                </c:pt>
                <c:pt idx="313">
                  <c:v>3302648.913940609</c:v>
                </c:pt>
                <c:pt idx="314">
                  <c:v>3303018.40973054</c:v>
                </c:pt>
                <c:pt idx="315">
                  <c:v>3303114.56522195</c:v>
                </c:pt>
                <c:pt idx="316">
                  <c:v>3303350.032491858</c:v>
                </c:pt>
                <c:pt idx="317">
                  <c:v>3303423.777237521</c:v>
                </c:pt>
                <c:pt idx="318">
                  <c:v>3304639.241888945</c:v>
                </c:pt>
                <c:pt idx="319">
                  <c:v>3305036.834160307</c:v>
                </c:pt>
                <c:pt idx="320">
                  <c:v>3305003.476767518</c:v>
                </c:pt>
                <c:pt idx="321">
                  <c:v>3305440.340090712</c:v>
                </c:pt>
                <c:pt idx="322">
                  <c:v>3305345.35681524</c:v>
                </c:pt>
                <c:pt idx="323">
                  <c:v>3306232.666586301</c:v>
                </c:pt>
                <c:pt idx="324">
                  <c:v>3306253.93644855</c:v>
                </c:pt>
                <c:pt idx="325">
                  <c:v>3307178.63588142</c:v>
                </c:pt>
                <c:pt idx="326">
                  <c:v>3307721.930921891</c:v>
                </c:pt>
                <c:pt idx="327">
                  <c:v>3307668.941953497</c:v>
                </c:pt>
                <c:pt idx="328">
                  <c:v>3308687.518451235</c:v>
                </c:pt>
                <c:pt idx="329">
                  <c:v>3308696.255661593</c:v>
                </c:pt>
                <c:pt idx="330">
                  <c:v>3309311.519463573</c:v>
                </c:pt>
                <c:pt idx="331">
                  <c:v>3309298.875532916</c:v>
                </c:pt>
                <c:pt idx="332">
                  <c:v>3309652.589083832</c:v>
                </c:pt>
                <c:pt idx="333">
                  <c:v>3309385.442365607</c:v>
                </c:pt>
                <c:pt idx="334">
                  <c:v>3309558.709949045</c:v>
                </c:pt>
                <c:pt idx="335">
                  <c:v>3309568.090046472</c:v>
                </c:pt>
                <c:pt idx="336">
                  <c:v>3309536.656025517</c:v>
                </c:pt>
                <c:pt idx="337">
                  <c:v>3309583.117908497</c:v>
                </c:pt>
                <c:pt idx="338">
                  <c:v>3309862.117493689</c:v>
                </c:pt>
                <c:pt idx="339">
                  <c:v>3309600.010823106</c:v>
                </c:pt>
                <c:pt idx="340">
                  <c:v>3309997.593919061</c:v>
                </c:pt>
                <c:pt idx="341">
                  <c:v>3309406.146826751</c:v>
                </c:pt>
                <c:pt idx="342">
                  <c:v>3309995.587479927</c:v>
                </c:pt>
                <c:pt idx="343">
                  <c:v>3309500.556804382</c:v>
                </c:pt>
                <c:pt idx="344">
                  <c:v>3309309.393987626</c:v>
                </c:pt>
                <c:pt idx="345">
                  <c:v>3309644.119697138</c:v>
                </c:pt>
                <c:pt idx="346">
                  <c:v>3308862.006651417</c:v>
                </c:pt>
                <c:pt idx="347">
                  <c:v>3309631.466660172</c:v>
                </c:pt>
                <c:pt idx="348">
                  <c:v>3309953.543321936</c:v>
                </c:pt>
                <c:pt idx="349">
                  <c:v>3309111.788597465</c:v>
                </c:pt>
                <c:pt idx="350">
                  <c:v>3309726.20510744</c:v>
                </c:pt>
                <c:pt idx="351">
                  <c:v>3309444.902227592</c:v>
                </c:pt>
                <c:pt idx="352">
                  <c:v>3309584.404467047</c:v>
                </c:pt>
                <c:pt idx="353">
                  <c:v>3309746.102053051</c:v>
                </c:pt>
                <c:pt idx="354">
                  <c:v>3309754.478339305</c:v>
                </c:pt>
                <c:pt idx="355">
                  <c:v>3309912.638700407</c:v>
                </c:pt>
                <c:pt idx="356">
                  <c:v>3309682.816186236</c:v>
                </c:pt>
                <c:pt idx="357">
                  <c:v>3309754.361216909</c:v>
                </c:pt>
                <c:pt idx="358">
                  <c:v>3309792.149231383</c:v>
                </c:pt>
                <c:pt idx="359">
                  <c:v>3309698.428431422</c:v>
                </c:pt>
                <c:pt idx="360">
                  <c:v>3309519.165540667</c:v>
                </c:pt>
                <c:pt idx="361">
                  <c:v>3309514.547741082</c:v>
                </c:pt>
                <c:pt idx="362">
                  <c:v>3309589.719596839</c:v>
                </c:pt>
                <c:pt idx="363">
                  <c:v>3309709.99524851</c:v>
                </c:pt>
                <c:pt idx="364">
                  <c:v>3309574.23307335</c:v>
                </c:pt>
                <c:pt idx="365">
                  <c:v>3309636.156654862</c:v>
                </c:pt>
                <c:pt idx="366">
                  <c:v>3309613.460101104</c:v>
                </c:pt>
                <c:pt idx="367">
                  <c:v>3309506.085103298</c:v>
                </c:pt>
                <c:pt idx="368">
                  <c:v>3309726.743386803</c:v>
                </c:pt>
                <c:pt idx="369">
                  <c:v>3309182.601319242</c:v>
                </c:pt>
                <c:pt idx="370">
                  <c:v>3309093.287171331</c:v>
                </c:pt>
                <c:pt idx="371">
                  <c:v>3309012.448073743</c:v>
                </c:pt>
                <c:pt idx="372">
                  <c:v>3309261.352939808</c:v>
                </c:pt>
                <c:pt idx="373">
                  <c:v>3309050.880567607</c:v>
                </c:pt>
                <c:pt idx="374">
                  <c:v>3309142.825298733</c:v>
                </c:pt>
                <c:pt idx="375">
                  <c:v>3309217.517375963</c:v>
                </c:pt>
                <c:pt idx="376">
                  <c:v>3309105.681771613</c:v>
                </c:pt>
                <c:pt idx="377">
                  <c:v>3308984.996356123</c:v>
                </c:pt>
                <c:pt idx="378">
                  <c:v>3309121.105330041</c:v>
                </c:pt>
                <c:pt idx="379">
                  <c:v>3309166.323508538</c:v>
                </c:pt>
                <c:pt idx="380">
                  <c:v>3309122.676161175</c:v>
                </c:pt>
                <c:pt idx="381">
                  <c:v>3308905.914132836</c:v>
                </c:pt>
                <c:pt idx="382">
                  <c:v>3309162.101507471</c:v>
                </c:pt>
                <c:pt idx="383">
                  <c:v>3309158.076534874</c:v>
                </c:pt>
                <c:pt idx="384">
                  <c:v>3309184.900354845</c:v>
                </c:pt>
                <c:pt idx="385">
                  <c:v>3309095.344076948</c:v>
                </c:pt>
                <c:pt idx="386">
                  <c:v>3309225.025661626</c:v>
                </c:pt>
                <c:pt idx="387">
                  <c:v>3309154.259821951</c:v>
                </c:pt>
                <c:pt idx="388">
                  <c:v>3309223.431358049</c:v>
                </c:pt>
                <c:pt idx="389">
                  <c:v>3309403.347381807</c:v>
                </c:pt>
                <c:pt idx="390">
                  <c:v>3309425.980069994</c:v>
                </c:pt>
                <c:pt idx="391">
                  <c:v>3309381.956816094</c:v>
                </c:pt>
                <c:pt idx="392">
                  <c:v>3309397.272873543</c:v>
                </c:pt>
                <c:pt idx="393">
                  <c:v>3309352.292736002</c:v>
                </c:pt>
                <c:pt idx="394">
                  <c:v>3309318.382697761</c:v>
                </c:pt>
                <c:pt idx="395">
                  <c:v>3309365.858769605</c:v>
                </c:pt>
                <c:pt idx="396">
                  <c:v>3309316.030948553</c:v>
                </c:pt>
                <c:pt idx="397">
                  <c:v>3309537.938677975</c:v>
                </c:pt>
                <c:pt idx="398">
                  <c:v>3309542.463660117</c:v>
                </c:pt>
                <c:pt idx="399">
                  <c:v>3309645.424199393</c:v>
                </c:pt>
                <c:pt idx="400">
                  <c:v>3309753.144890194</c:v>
                </c:pt>
                <c:pt idx="401">
                  <c:v>3309611.011417964</c:v>
                </c:pt>
                <c:pt idx="402">
                  <c:v>3309659.75743269</c:v>
                </c:pt>
                <c:pt idx="403">
                  <c:v>3309610.118104479</c:v>
                </c:pt>
                <c:pt idx="404">
                  <c:v>3309646.247907249</c:v>
                </c:pt>
                <c:pt idx="405">
                  <c:v>3309540.839282431</c:v>
                </c:pt>
                <c:pt idx="406">
                  <c:v>3309495.60425081</c:v>
                </c:pt>
                <c:pt idx="407">
                  <c:v>3309575.805846148</c:v>
                </c:pt>
                <c:pt idx="408">
                  <c:v>3309497.665053406</c:v>
                </c:pt>
                <c:pt idx="409">
                  <c:v>3309506.260906167</c:v>
                </c:pt>
                <c:pt idx="410">
                  <c:v>3309402.179584803</c:v>
                </c:pt>
                <c:pt idx="411">
                  <c:v>3309460.849189458</c:v>
                </c:pt>
                <c:pt idx="412">
                  <c:v>3309507.034761113</c:v>
                </c:pt>
                <c:pt idx="413">
                  <c:v>3309530.198869165</c:v>
                </c:pt>
                <c:pt idx="414">
                  <c:v>3309474.013593815</c:v>
                </c:pt>
                <c:pt idx="415">
                  <c:v>3309468.576269834</c:v>
                </c:pt>
                <c:pt idx="416">
                  <c:v>3309493.188486665</c:v>
                </c:pt>
                <c:pt idx="417">
                  <c:v>3309326.240049582</c:v>
                </c:pt>
                <c:pt idx="418">
                  <c:v>3309492.328127751</c:v>
                </c:pt>
                <c:pt idx="419">
                  <c:v>3309576.643548799</c:v>
                </c:pt>
                <c:pt idx="420">
                  <c:v>3309621.321112203</c:v>
                </c:pt>
                <c:pt idx="421">
                  <c:v>3309510.60752963</c:v>
                </c:pt>
                <c:pt idx="422">
                  <c:v>3309497.314034189</c:v>
                </c:pt>
                <c:pt idx="423">
                  <c:v>3309522.532168509</c:v>
                </c:pt>
                <c:pt idx="424">
                  <c:v>3309520.33894572</c:v>
                </c:pt>
                <c:pt idx="425">
                  <c:v>3309506.397455966</c:v>
                </c:pt>
                <c:pt idx="426">
                  <c:v>3309540.406793197</c:v>
                </c:pt>
                <c:pt idx="427">
                  <c:v>3309516.062099782</c:v>
                </c:pt>
                <c:pt idx="428">
                  <c:v>3309507.579113449</c:v>
                </c:pt>
                <c:pt idx="429">
                  <c:v>3309550.467184038</c:v>
                </c:pt>
                <c:pt idx="430">
                  <c:v>3309543.022211743</c:v>
                </c:pt>
                <c:pt idx="431">
                  <c:v>3309551.88846904</c:v>
                </c:pt>
                <c:pt idx="432">
                  <c:v>3309528.438846633</c:v>
                </c:pt>
                <c:pt idx="433">
                  <c:v>3309491.094705516</c:v>
                </c:pt>
                <c:pt idx="434">
                  <c:v>3309475.875365259</c:v>
                </c:pt>
                <c:pt idx="435">
                  <c:v>3309484.150353788</c:v>
                </c:pt>
                <c:pt idx="436">
                  <c:v>3309438.88683839</c:v>
                </c:pt>
                <c:pt idx="437">
                  <c:v>3309499.173099487</c:v>
                </c:pt>
                <c:pt idx="438">
                  <c:v>3309573.009656012</c:v>
                </c:pt>
                <c:pt idx="439">
                  <c:v>3309528.145907266</c:v>
                </c:pt>
                <c:pt idx="440">
                  <c:v>3309453.548568227</c:v>
                </c:pt>
                <c:pt idx="441">
                  <c:v>3309477.615784062</c:v>
                </c:pt>
                <c:pt idx="442">
                  <c:v>3309489.290820982</c:v>
                </c:pt>
                <c:pt idx="443">
                  <c:v>3309470.752931783</c:v>
                </c:pt>
                <c:pt idx="444">
                  <c:v>3309505.843786087</c:v>
                </c:pt>
                <c:pt idx="445">
                  <c:v>3309492.269304133</c:v>
                </c:pt>
                <c:pt idx="446">
                  <c:v>3309424.80853647</c:v>
                </c:pt>
                <c:pt idx="447">
                  <c:v>3309430.165622853</c:v>
                </c:pt>
                <c:pt idx="448">
                  <c:v>3309480.35146978</c:v>
                </c:pt>
                <c:pt idx="449">
                  <c:v>3309409.353934452</c:v>
                </c:pt>
                <c:pt idx="450">
                  <c:v>3309388.577789222</c:v>
                </c:pt>
                <c:pt idx="451">
                  <c:v>3309434.892872901</c:v>
                </c:pt>
                <c:pt idx="452">
                  <c:v>3309433.794804649</c:v>
                </c:pt>
                <c:pt idx="453">
                  <c:v>3309435.782446749</c:v>
                </c:pt>
                <c:pt idx="454">
                  <c:v>3309450.074939734</c:v>
                </c:pt>
                <c:pt idx="455">
                  <c:v>3309419.005487451</c:v>
                </c:pt>
                <c:pt idx="456">
                  <c:v>3309450.022485131</c:v>
                </c:pt>
                <c:pt idx="457">
                  <c:v>3309412.948955143</c:v>
                </c:pt>
                <c:pt idx="458">
                  <c:v>3309456.438694295</c:v>
                </c:pt>
                <c:pt idx="459">
                  <c:v>3309456.182732368</c:v>
                </c:pt>
                <c:pt idx="460">
                  <c:v>3309465.064187766</c:v>
                </c:pt>
                <c:pt idx="461">
                  <c:v>3309492.997638809</c:v>
                </c:pt>
                <c:pt idx="462">
                  <c:v>3309458.758316886</c:v>
                </c:pt>
                <c:pt idx="463">
                  <c:v>3309429.922362416</c:v>
                </c:pt>
                <c:pt idx="464">
                  <c:v>3309471.098238266</c:v>
                </c:pt>
                <c:pt idx="465">
                  <c:v>3309489.434970167</c:v>
                </c:pt>
                <c:pt idx="466">
                  <c:v>3309482.415964541</c:v>
                </c:pt>
                <c:pt idx="467">
                  <c:v>3309498.120244768</c:v>
                </c:pt>
                <c:pt idx="468">
                  <c:v>3309480.25679224</c:v>
                </c:pt>
                <c:pt idx="469">
                  <c:v>3309481.947398999</c:v>
                </c:pt>
                <c:pt idx="470">
                  <c:v>3309489.113989935</c:v>
                </c:pt>
                <c:pt idx="471">
                  <c:v>3309513.093652482</c:v>
                </c:pt>
                <c:pt idx="472">
                  <c:v>3309479.004387991</c:v>
                </c:pt>
                <c:pt idx="473">
                  <c:v>3309526.636129969</c:v>
                </c:pt>
                <c:pt idx="474">
                  <c:v>3309478.355963204</c:v>
                </c:pt>
                <c:pt idx="475">
                  <c:v>3309497.75533745</c:v>
                </c:pt>
                <c:pt idx="476">
                  <c:v>3309482.757703019</c:v>
                </c:pt>
                <c:pt idx="477">
                  <c:v>3309484.434734062</c:v>
                </c:pt>
                <c:pt idx="478">
                  <c:v>3309475.80895617</c:v>
                </c:pt>
                <c:pt idx="479">
                  <c:v>3309484.518543581</c:v>
                </c:pt>
                <c:pt idx="480">
                  <c:v>3309473.710776029</c:v>
                </c:pt>
                <c:pt idx="481">
                  <c:v>3309476.678885393</c:v>
                </c:pt>
                <c:pt idx="482">
                  <c:v>3309480.342864547</c:v>
                </c:pt>
                <c:pt idx="483">
                  <c:v>3309467.540511063</c:v>
                </c:pt>
                <c:pt idx="484">
                  <c:v>3309455.210513874</c:v>
                </c:pt>
                <c:pt idx="485">
                  <c:v>3309473.367753263</c:v>
                </c:pt>
                <c:pt idx="486">
                  <c:v>3309478.502259625</c:v>
                </c:pt>
                <c:pt idx="487">
                  <c:v>3309475.134910229</c:v>
                </c:pt>
                <c:pt idx="488">
                  <c:v>3309499.960173494</c:v>
                </c:pt>
                <c:pt idx="489">
                  <c:v>3309502.014129799</c:v>
                </c:pt>
                <c:pt idx="490">
                  <c:v>3309508.791488383</c:v>
                </c:pt>
                <c:pt idx="491">
                  <c:v>3309510.150252746</c:v>
                </c:pt>
                <c:pt idx="492">
                  <c:v>3309491.317938257</c:v>
                </c:pt>
                <c:pt idx="493">
                  <c:v>3309501.138300188</c:v>
                </c:pt>
                <c:pt idx="494">
                  <c:v>3309486.041262372</c:v>
                </c:pt>
                <c:pt idx="495">
                  <c:v>3309498.326003278</c:v>
                </c:pt>
                <c:pt idx="496">
                  <c:v>3309488.465286463</c:v>
                </c:pt>
                <c:pt idx="497">
                  <c:v>3309499.524592431</c:v>
                </c:pt>
                <c:pt idx="498">
                  <c:v>3309521.750956519</c:v>
                </c:pt>
                <c:pt idx="499">
                  <c:v>3309490.771750964</c:v>
                </c:pt>
                <c:pt idx="500">
                  <c:v>3309492.227030998</c:v>
                </c:pt>
                <c:pt idx="501">
                  <c:v>3309493.517956832</c:v>
                </c:pt>
                <c:pt idx="502">
                  <c:v>3309487.018630163</c:v>
                </c:pt>
                <c:pt idx="503">
                  <c:v>3309502.273944833</c:v>
                </c:pt>
                <c:pt idx="504">
                  <c:v>3309499.525010899</c:v>
                </c:pt>
                <c:pt idx="505">
                  <c:v>3309505.897889543</c:v>
                </c:pt>
                <c:pt idx="506">
                  <c:v>3309499.998014603</c:v>
                </c:pt>
                <c:pt idx="507">
                  <c:v>3309498.004054063</c:v>
                </c:pt>
                <c:pt idx="508">
                  <c:v>3309499.44581733</c:v>
                </c:pt>
                <c:pt idx="509">
                  <c:v>3309493.759886683</c:v>
                </c:pt>
                <c:pt idx="510">
                  <c:v>3309492.581623335</c:v>
                </c:pt>
                <c:pt idx="511">
                  <c:v>3309506.542316985</c:v>
                </c:pt>
                <c:pt idx="512">
                  <c:v>3309488.032182043</c:v>
                </c:pt>
                <c:pt idx="513">
                  <c:v>3309486.754765447</c:v>
                </c:pt>
                <c:pt idx="514">
                  <c:v>3309483.764742058</c:v>
                </c:pt>
                <c:pt idx="515">
                  <c:v>3309479.620433693</c:v>
                </c:pt>
                <c:pt idx="516">
                  <c:v>3309478.963564662</c:v>
                </c:pt>
                <c:pt idx="517">
                  <c:v>3309471.19456425</c:v>
                </c:pt>
                <c:pt idx="518">
                  <c:v>3309472.972740201</c:v>
                </c:pt>
                <c:pt idx="519">
                  <c:v>3309477.431033747</c:v>
                </c:pt>
                <c:pt idx="520">
                  <c:v>3309473.484605961</c:v>
                </c:pt>
                <c:pt idx="521">
                  <c:v>3309467.80214384</c:v>
                </c:pt>
                <c:pt idx="522">
                  <c:v>3309477.46508273</c:v>
                </c:pt>
                <c:pt idx="523">
                  <c:v>3309469.430926462</c:v>
                </c:pt>
                <c:pt idx="524">
                  <c:v>3309468.368592756</c:v>
                </c:pt>
                <c:pt idx="525">
                  <c:v>3309459.245619723</c:v>
                </c:pt>
                <c:pt idx="526">
                  <c:v>3309465.964647611</c:v>
                </c:pt>
                <c:pt idx="527">
                  <c:v>3309465.112660792</c:v>
                </c:pt>
                <c:pt idx="528">
                  <c:v>3309469.416328696</c:v>
                </c:pt>
                <c:pt idx="529">
                  <c:v>3309472.893285644</c:v>
                </c:pt>
                <c:pt idx="530">
                  <c:v>3309475.799881465</c:v>
                </c:pt>
                <c:pt idx="531">
                  <c:v>3309464.099543334</c:v>
                </c:pt>
                <c:pt idx="532">
                  <c:v>3309471.006489045</c:v>
                </c:pt>
                <c:pt idx="533">
                  <c:v>3309477.042838656</c:v>
                </c:pt>
                <c:pt idx="534">
                  <c:v>3309471.352800678</c:v>
                </c:pt>
                <c:pt idx="535">
                  <c:v>3309468.106162636</c:v>
                </c:pt>
                <c:pt idx="536">
                  <c:v>3309468.828405047</c:v>
                </c:pt>
                <c:pt idx="537">
                  <c:v>3309472.476883006</c:v>
                </c:pt>
                <c:pt idx="538">
                  <c:v>3309474.465926826</c:v>
                </c:pt>
                <c:pt idx="539">
                  <c:v>3309473.295303124</c:v>
                </c:pt>
                <c:pt idx="540">
                  <c:v>3309472.577010052</c:v>
                </c:pt>
                <c:pt idx="541">
                  <c:v>3309476.694933546</c:v>
                </c:pt>
                <c:pt idx="542">
                  <c:v>3309474.337359904</c:v>
                </c:pt>
                <c:pt idx="543">
                  <c:v>3309467.997190606</c:v>
                </c:pt>
                <c:pt idx="544">
                  <c:v>3309472.042005524</c:v>
                </c:pt>
                <c:pt idx="545">
                  <c:v>3309476.824092926</c:v>
                </c:pt>
                <c:pt idx="546">
                  <c:v>3309474.993955509</c:v>
                </c:pt>
                <c:pt idx="547">
                  <c:v>3309472.935727929</c:v>
                </c:pt>
                <c:pt idx="548">
                  <c:v>3309471.468497723</c:v>
                </c:pt>
                <c:pt idx="549">
                  <c:v>3309471.821469857</c:v>
                </c:pt>
                <c:pt idx="550">
                  <c:v>3309473.6157401</c:v>
                </c:pt>
                <c:pt idx="551">
                  <c:v>3309470.987076596</c:v>
                </c:pt>
                <c:pt idx="552">
                  <c:v>3309472.312945508</c:v>
                </c:pt>
                <c:pt idx="553">
                  <c:v>3309471.067755039</c:v>
                </c:pt>
                <c:pt idx="554">
                  <c:v>3309468.730784751</c:v>
                </c:pt>
                <c:pt idx="555">
                  <c:v>3309474.021629128</c:v>
                </c:pt>
                <c:pt idx="556">
                  <c:v>3309473.213824162</c:v>
                </c:pt>
                <c:pt idx="557">
                  <c:v>3309471.091363843</c:v>
                </c:pt>
                <c:pt idx="558">
                  <c:v>3309476.363556479</c:v>
                </c:pt>
                <c:pt idx="559">
                  <c:v>3309476.375848501</c:v>
                </c:pt>
                <c:pt idx="560">
                  <c:v>3309475.689749704</c:v>
                </c:pt>
                <c:pt idx="561">
                  <c:v>3309476.695203972</c:v>
                </c:pt>
                <c:pt idx="562">
                  <c:v>3309476.500400077</c:v>
                </c:pt>
                <c:pt idx="563">
                  <c:v>3309478.676627118</c:v>
                </c:pt>
                <c:pt idx="564">
                  <c:v>3309479.008325401</c:v>
                </c:pt>
                <c:pt idx="565">
                  <c:v>3309475.742374952</c:v>
                </c:pt>
                <c:pt idx="566">
                  <c:v>3309474.679560732</c:v>
                </c:pt>
                <c:pt idx="567">
                  <c:v>3309477.125082047</c:v>
                </c:pt>
                <c:pt idx="568">
                  <c:v>3309478.725599653</c:v>
                </c:pt>
                <c:pt idx="569">
                  <c:v>3309474.115820304</c:v>
                </c:pt>
                <c:pt idx="570">
                  <c:v>3309475.850660391</c:v>
                </c:pt>
                <c:pt idx="571">
                  <c:v>3309476.551453697</c:v>
                </c:pt>
                <c:pt idx="572">
                  <c:v>3309476.427830566</c:v>
                </c:pt>
                <c:pt idx="573">
                  <c:v>3309476.445436092</c:v>
                </c:pt>
                <c:pt idx="574">
                  <c:v>3309475.660355931</c:v>
                </c:pt>
                <c:pt idx="575">
                  <c:v>3309475.00552215</c:v>
                </c:pt>
                <c:pt idx="576">
                  <c:v>3309473.805819316</c:v>
                </c:pt>
                <c:pt idx="577">
                  <c:v>3309473.011709369</c:v>
                </c:pt>
                <c:pt idx="578">
                  <c:v>3309472.310196285</c:v>
                </c:pt>
                <c:pt idx="579">
                  <c:v>3309472.251256314</c:v>
                </c:pt>
                <c:pt idx="580">
                  <c:v>3309472.882976131</c:v>
                </c:pt>
                <c:pt idx="581">
                  <c:v>3309472.067180011</c:v>
                </c:pt>
                <c:pt idx="582">
                  <c:v>3309471.546968193</c:v>
                </c:pt>
                <c:pt idx="583">
                  <c:v>3309470.984969104</c:v>
                </c:pt>
                <c:pt idx="584">
                  <c:v>3309472.590806836</c:v>
                </c:pt>
                <c:pt idx="585">
                  <c:v>3309470.283494002</c:v>
                </c:pt>
                <c:pt idx="586">
                  <c:v>3309471.984315202</c:v>
                </c:pt>
                <c:pt idx="587">
                  <c:v>3309469.125682653</c:v>
                </c:pt>
                <c:pt idx="588">
                  <c:v>3309470.500450361</c:v>
                </c:pt>
                <c:pt idx="589">
                  <c:v>3309470.512389821</c:v>
                </c:pt>
                <c:pt idx="590">
                  <c:v>3309469.363530749</c:v>
                </c:pt>
                <c:pt idx="591">
                  <c:v>3309469.979835107</c:v>
                </c:pt>
                <c:pt idx="592">
                  <c:v>3309468.605882892</c:v>
                </c:pt>
                <c:pt idx="593">
                  <c:v>3309468.641433988</c:v>
                </c:pt>
                <c:pt idx="594">
                  <c:v>3309468.970510264</c:v>
                </c:pt>
                <c:pt idx="595">
                  <c:v>3309467.05449834</c:v>
                </c:pt>
                <c:pt idx="596">
                  <c:v>3309466.680124264</c:v>
                </c:pt>
                <c:pt idx="597">
                  <c:v>3309468.08866835</c:v>
                </c:pt>
                <c:pt idx="598">
                  <c:v>3309467.957613246</c:v>
                </c:pt>
                <c:pt idx="599">
                  <c:v>3309469.359183294</c:v>
                </c:pt>
                <c:pt idx="600">
                  <c:v>3309470.891739152</c:v>
                </c:pt>
                <c:pt idx="601">
                  <c:v>3309470.258123117</c:v>
                </c:pt>
                <c:pt idx="602">
                  <c:v>3309468.47882507</c:v>
                </c:pt>
                <c:pt idx="603">
                  <c:v>3309469.339260445</c:v>
                </c:pt>
                <c:pt idx="604">
                  <c:v>3309469.156470596</c:v>
                </c:pt>
                <c:pt idx="605">
                  <c:v>3309470.032503966</c:v>
                </c:pt>
                <c:pt idx="606">
                  <c:v>3309470.103427756</c:v>
                </c:pt>
                <c:pt idx="607">
                  <c:v>3309471.165406007</c:v>
                </c:pt>
                <c:pt idx="608">
                  <c:v>3309470.222390165</c:v>
                </c:pt>
                <c:pt idx="609">
                  <c:v>3309469.543537789</c:v>
                </c:pt>
                <c:pt idx="610">
                  <c:v>3309469.712395853</c:v>
                </c:pt>
                <c:pt idx="611">
                  <c:v>3309469.963087319</c:v>
                </c:pt>
                <c:pt idx="612">
                  <c:v>3309468.705286354</c:v>
                </c:pt>
                <c:pt idx="613">
                  <c:v>3309468.935732693</c:v>
                </c:pt>
                <c:pt idx="614">
                  <c:v>3309469.177408883</c:v>
                </c:pt>
                <c:pt idx="615">
                  <c:v>3309468.642150046</c:v>
                </c:pt>
                <c:pt idx="616">
                  <c:v>3309468.393537479</c:v>
                </c:pt>
                <c:pt idx="617">
                  <c:v>3309469.020151739</c:v>
                </c:pt>
                <c:pt idx="618">
                  <c:v>3309469.997820753</c:v>
                </c:pt>
                <c:pt idx="619">
                  <c:v>3309469.839610119</c:v>
                </c:pt>
                <c:pt idx="620">
                  <c:v>3309468.919929133</c:v>
                </c:pt>
                <c:pt idx="621">
                  <c:v>3309470.444739754</c:v>
                </c:pt>
                <c:pt idx="622">
                  <c:v>3309470.156442514</c:v>
                </c:pt>
                <c:pt idx="623">
                  <c:v>3309470.637326121</c:v>
                </c:pt>
                <c:pt idx="624">
                  <c:v>3309471.245357959</c:v>
                </c:pt>
                <c:pt idx="625">
                  <c:v>3309470.305001656</c:v>
                </c:pt>
                <c:pt idx="626">
                  <c:v>3309470.971441752</c:v>
                </c:pt>
                <c:pt idx="627">
                  <c:v>3309470.079845828</c:v>
                </c:pt>
                <c:pt idx="628">
                  <c:v>3309471.331561916</c:v>
                </c:pt>
                <c:pt idx="629">
                  <c:v>3309470.469388514</c:v>
                </c:pt>
                <c:pt idx="630">
                  <c:v>3309471.372689291</c:v>
                </c:pt>
                <c:pt idx="631">
                  <c:v>3309470.935118573</c:v>
                </c:pt>
                <c:pt idx="632">
                  <c:v>3309470.393659438</c:v>
                </c:pt>
                <c:pt idx="633">
                  <c:v>3309471.16001338</c:v>
                </c:pt>
                <c:pt idx="634">
                  <c:v>3309472.313052068</c:v>
                </c:pt>
                <c:pt idx="635">
                  <c:v>3309471.56325767</c:v>
                </c:pt>
                <c:pt idx="636">
                  <c:v>3309471.570009816</c:v>
                </c:pt>
                <c:pt idx="637">
                  <c:v>3309471.706185052</c:v>
                </c:pt>
                <c:pt idx="638">
                  <c:v>3309470.933317036</c:v>
                </c:pt>
                <c:pt idx="639">
                  <c:v>3309471.020592186</c:v>
                </c:pt>
                <c:pt idx="640">
                  <c:v>3309471.765179847</c:v>
                </c:pt>
                <c:pt idx="641">
                  <c:v>3309472.292503332</c:v>
                </c:pt>
                <c:pt idx="642">
                  <c:v>3309471.434751854</c:v>
                </c:pt>
                <c:pt idx="643">
                  <c:v>3309471.767211498</c:v>
                </c:pt>
                <c:pt idx="644">
                  <c:v>3309471.308817809</c:v>
                </c:pt>
                <c:pt idx="645">
                  <c:v>3309471.612062782</c:v>
                </c:pt>
                <c:pt idx="646">
                  <c:v>3309471.602430244</c:v>
                </c:pt>
                <c:pt idx="647">
                  <c:v>3309472.17938547</c:v>
                </c:pt>
                <c:pt idx="648">
                  <c:v>3309472.05677742</c:v>
                </c:pt>
                <c:pt idx="649">
                  <c:v>3309472.108531489</c:v>
                </c:pt>
                <c:pt idx="650">
                  <c:v>3309472.269433399</c:v>
                </c:pt>
                <c:pt idx="651">
                  <c:v>3309471.721382547</c:v>
                </c:pt>
                <c:pt idx="652">
                  <c:v>3309471.987175402</c:v>
                </c:pt>
                <c:pt idx="653">
                  <c:v>3309472.079442488</c:v>
                </c:pt>
                <c:pt idx="654">
                  <c:v>3309472.039049674</c:v>
                </c:pt>
                <c:pt idx="655">
                  <c:v>3309471.983460065</c:v>
                </c:pt>
                <c:pt idx="656">
                  <c:v>3309471.883882215</c:v>
                </c:pt>
                <c:pt idx="657">
                  <c:v>3309471.670888388</c:v>
                </c:pt>
                <c:pt idx="658">
                  <c:v>3309471.50479834</c:v>
                </c:pt>
                <c:pt idx="659">
                  <c:v>3309471.453826347</c:v>
                </c:pt>
                <c:pt idx="660">
                  <c:v>3309471.411942668</c:v>
                </c:pt>
                <c:pt idx="661">
                  <c:v>3309471.095331335</c:v>
                </c:pt>
                <c:pt idx="662">
                  <c:v>3309471.809766183</c:v>
                </c:pt>
                <c:pt idx="663">
                  <c:v>3309471.71852892</c:v>
                </c:pt>
                <c:pt idx="664">
                  <c:v>3309471.755858574</c:v>
                </c:pt>
                <c:pt idx="665">
                  <c:v>3309471.274426618</c:v>
                </c:pt>
                <c:pt idx="666">
                  <c:v>3309471.058040451</c:v>
                </c:pt>
                <c:pt idx="667">
                  <c:v>3309471.635598974</c:v>
                </c:pt>
                <c:pt idx="668">
                  <c:v>3309470.930468633</c:v>
                </c:pt>
                <c:pt idx="669">
                  <c:v>3309471.5384824</c:v>
                </c:pt>
                <c:pt idx="670">
                  <c:v>3309471.387392604</c:v>
                </c:pt>
                <c:pt idx="671">
                  <c:v>3309471.186872706</c:v>
                </c:pt>
                <c:pt idx="672">
                  <c:v>3309471.776296421</c:v>
                </c:pt>
                <c:pt idx="673">
                  <c:v>3309471.536798806</c:v>
                </c:pt>
                <c:pt idx="674">
                  <c:v>3309470.960314413</c:v>
                </c:pt>
                <c:pt idx="675">
                  <c:v>3309471.171876743</c:v>
                </c:pt>
                <c:pt idx="676">
                  <c:v>3309471.469474992</c:v>
                </c:pt>
                <c:pt idx="677">
                  <c:v>3309471.377901714</c:v>
                </c:pt>
                <c:pt idx="678">
                  <c:v>3309471.503615564</c:v>
                </c:pt>
                <c:pt idx="679">
                  <c:v>3309471.437491639</c:v>
                </c:pt>
                <c:pt idx="680">
                  <c:v>3309471.236586506</c:v>
                </c:pt>
                <c:pt idx="681">
                  <c:v>3309471.335233121</c:v>
                </c:pt>
                <c:pt idx="682">
                  <c:v>3309471.255925894</c:v>
                </c:pt>
                <c:pt idx="683">
                  <c:v>3309471.388069942</c:v>
                </c:pt>
                <c:pt idx="684">
                  <c:v>3309471.163025335</c:v>
                </c:pt>
                <c:pt idx="685">
                  <c:v>3309471.14266006</c:v>
                </c:pt>
                <c:pt idx="686">
                  <c:v>3309471.353352448</c:v>
                </c:pt>
                <c:pt idx="687">
                  <c:v>3309471.269682973</c:v>
                </c:pt>
                <c:pt idx="688">
                  <c:v>3309471.195201025</c:v>
                </c:pt>
                <c:pt idx="689">
                  <c:v>3309471.411079925</c:v>
                </c:pt>
                <c:pt idx="690">
                  <c:v>3309471.142993032</c:v>
                </c:pt>
                <c:pt idx="691">
                  <c:v>3309471.353744035</c:v>
                </c:pt>
                <c:pt idx="692">
                  <c:v>3309471.079717794</c:v>
                </c:pt>
                <c:pt idx="693">
                  <c:v>3309471.170576615</c:v>
                </c:pt>
                <c:pt idx="694">
                  <c:v>3309471.227793051</c:v>
                </c:pt>
                <c:pt idx="695">
                  <c:v>3309471.2886306</c:v>
                </c:pt>
                <c:pt idx="696">
                  <c:v>3309471.110261699</c:v>
                </c:pt>
                <c:pt idx="697">
                  <c:v>3309471.189155811</c:v>
                </c:pt>
                <c:pt idx="698">
                  <c:v>3309471.009366288</c:v>
                </c:pt>
                <c:pt idx="699">
                  <c:v>3309471.057184654</c:v>
                </c:pt>
                <c:pt idx="700">
                  <c:v>3309471.044280722</c:v>
                </c:pt>
                <c:pt idx="701">
                  <c:v>3309471.259327567</c:v>
                </c:pt>
                <c:pt idx="702">
                  <c:v>3309471.338274662</c:v>
                </c:pt>
                <c:pt idx="703">
                  <c:v>3309471.094733253</c:v>
                </c:pt>
                <c:pt idx="704">
                  <c:v>3309471.205009473</c:v>
                </c:pt>
                <c:pt idx="705">
                  <c:v>3309471.323356946</c:v>
                </c:pt>
                <c:pt idx="706">
                  <c:v>3309471.349935008</c:v>
                </c:pt>
                <c:pt idx="707">
                  <c:v>3309471.214913822</c:v>
                </c:pt>
                <c:pt idx="708">
                  <c:v>3309471.18772617</c:v>
                </c:pt>
                <c:pt idx="709">
                  <c:v>3309471.22576973</c:v>
                </c:pt>
                <c:pt idx="710">
                  <c:v>3309471.221592135</c:v>
                </c:pt>
                <c:pt idx="711">
                  <c:v>3309471.291505835</c:v>
                </c:pt>
                <c:pt idx="712">
                  <c:v>3309471.30864209</c:v>
                </c:pt>
                <c:pt idx="713">
                  <c:v>3309471.214148538</c:v>
                </c:pt>
                <c:pt idx="714">
                  <c:v>3309471.236498648</c:v>
                </c:pt>
                <c:pt idx="715">
                  <c:v>3309471.147749763</c:v>
                </c:pt>
                <c:pt idx="716">
                  <c:v>3309471.071833439</c:v>
                </c:pt>
                <c:pt idx="717">
                  <c:v>3309470.999507033</c:v>
                </c:pt>
                <c:pt idx="718">
                  <c:v>3309471.061244649</c:v>
                </c:pt>
                <c:pt idx="719">
                  <c:v>3309471.150182822</c:v>
                </c:pt>
                <c:pt idx="720">
                  <c:v>3309471.086541129</c:v>
                </c:pt>
                <c:pt idx="721">
                  <c:v>3309471.203888594</c:v>
                </c:pt>
                <c:pt idx="722">
                  <c:v>3309471.190813245</c:v>
                </c:pt>
                <c:pt idx="723">
                  <c:v>3309471.096588649</c:v>
                </c:pt>
                <c:pt idx="724">
                  <c:v>3309471.268801337</c:v>
                </c:pt>
                <c:pt idx="725">
                  <c:v>3309471.168463585</c:v>
                </c:pt>
                <c:pt idx="726">
                  <c:v>3309471.167385018</c:v>
                </c:pt>
                <c:pt idx="727">
                  <c:v>3309471.149627754</c:v>
                </c:pt>
                <c:pt idx="728">
                  <c:v>3309471.203675763</c:v>
                </c:pt>
                <c:pt idx="729">
                  <c:v>3309471.237231985</c:v>
                </c:pt>
                <c:pt idx="730">
                  <c:v>3309471.195522934</c:v>
                </c:pt>
                <c:pt idx="731">
                  <c:v>3309471.104282018</c:v>
                </c:pt>
                <c:pt idx="732">
                  <c:v>3309471.222498135</c:v>
                </c:pt>
                <c:pt idx="733">
                  <c:v>3309470.907713098</c:v>
                </c:pt>
                <c:pt idx="734">
                  <c:v>3309471.162336745</c:v>
                </c:pt>
                <c:pt idx="735">
                  <c:v>3309471.30731958</c:v>
                </c:pt>
                <c:pt idx="736">
                  <c:v>3309471.195222564</c:v>
                </c:pt>
                <c:pt idx="737">
                  <c:v>3309471.128514457</c:v>
                </c:pt>
                <c:pt idx="738">
                  <c:v>3309471.212255016</c:v>
                </c:pt>
                <c:pt idx="739">
                  <c:v>3309471.154205448</c:v>
                </c:pt>
                <c:pt idx="740">
                  <c:v>3309471.140475845</c:v>
                </c:pt>
                <c:pt idx="741">
                  <c:v>3309471.144837063</c:v>
                </c:pt>
                <c:pt idx="742">
                  <c:v>3309471.094625344</c:v>
                </c:pt>
                <c:pt idx="743">
                  <c:v>3309471.081194284</c:v>
                </c:pt>
                <c:pt idx="744">
                  <c:v>3309471.058180032</c:v>
                </c:pt>
                <c:pt idx="745">
                  <c:v>3309471.007467809</c:v>
                </c:pt>
                <c:pt idx="746">
                  <c:v>3309471.007032258</c:v>
                </c:pt>
                <c:pt idx="747">
                  <c:v>3309471.067746353</c:v>
                </c:pt>
                <c:pt idx="748">
                  <c:v>3309471.018595564</c:v>
                </c:pt>
                <c:pt idx="749">
                  <c:v>3309471.002050578</c:v>
                </c:pt>
                <c:pt idx="750">
                  <c:v>3309471.006934552</c:v>
                </c:pt>
                <c:pt idx="751">
                  <c:v>3309471.009492625</c:v>
                </c:pt>
                <c:pt idx="752">
                  <c:v>3309471.047054517</c:v>
                </c:pt>
                <c:pt idx="753">
                  <c:v>3309471.009020898</c:v>
                </c:pt>
                <c:pt idx="754">
                  <c:v>3309471.028208619</c:v>
                </c:pt>
                <c:pt idx="755">
                  <c:v>3309471.035932613</c:v>
                </c:pt>
                <c:pt idx="756">
                  <c:v>3309471.063096965</c:v>
                </c:pt>
                <c:pt idx="757">
                  <c:v>3309471.071256419</c:v>
                </c:pt>
                <c:pt idx="758">
                  <c:v>3309471.093192187</c:v>
                </c:pt>
                <c:pt idx="759">
                  <c:v>3309471.079374658</c:v>
                </c:pt>
                <c:pt idx="760">
                  <c:v>3309471.04408873</c:v>
                </c:pt>
                <c:pt idx="761">
                  <c:v>3309471.062971248</c:v>
                </c:pt>
                <c:pt idx="762">
                  <c:v>3309471.109027191</c:v>
                </c:pt>
                <c:pt idx="763">
                  <c:v>3309471.093097868</c:v>
                </c:pt>
                <c:pt idx="764">
                  <c:v>3309471.106641046</c:v>
                </c:pt>
                <c:pt idx="765">
                  <c:v>3309471.084914498</c:v>
                </c:pt>
                <c:pt idx="766">
                  <c:v>3309470.966551411</c:v>
                </c:pt>
                <c:pt idx="767">
                  <c:v>3309470.955592224</c:v>
                </c:pt>
                <c:pt idx="768">
                  <c:v>3309471.006796089</c:v>
                </c:pt>
                <c:pt idx="769">
                  <c:v>3309470.951903108</c:v>
                </c:pt>
                <c:pt idx="770">
                  <c:v>3309470.963528491</c:v>
                </c:pt>
                <c:pt idx="771">
                  <c:v>3309470.979441156</c:v>
                </c:pt>
                <c:pt idx="772">
                  <c:v>3309471.019023103</c:v>
                </c:pt>
                <c:pt idx="773">
                  <c:v>3309470.990263998</c:v>
                </c:pt>
                <c:pt idx="774">
                  <c:v>3309470.984385884</c:v>
                </c:pt>
                <c:pt idx="775">
                  <c:v>3309470.984783705</c:v>
                </c:pt>
                <c:pt idx="776">
                  <c:v>3309471.001325086</c:v>
                </c:pt>
                <c:pt idx="777">
                  <c:v>3309470.957356432</c:v>
                </c:pt>
                <c:pt idx="778">
                  <c:v>3309470.970871144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0.7204351271345472</c:v>
                </c:pt>
                <c:pt idx="2">
                  <c:v>3.70036958193189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0.776132870312037</c:v>
                </c:pt>
                <c:pt idx="2">
                  <c:v>3.280599634511282</c:v>
                </c:pt>
                <c:pt idx="3">
                  <c:v>0.04979032904644579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3.750159910978336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10.99450770791065</c:v>
                </c:pt>
                <c:pt idx="2">
                  <c:v>1.863963550648249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11.18268821751401</c:v>
                </c:pt>
                <c:pt idx="2">
                  <c:v>0.2120975104590044</c:v>
                </c:pt>
                <c:pt idx="3">
                  <c:v>0.05569774317748993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0.1881805096033554</c:v>
                </c:pt>
                <c:pt idx="2">
                  <c:v>9.342641667721409</c:v>
                </c:pt>
                <c:pt idx="3">
                  <c:v>1.919661293825736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1.084680475677349</c:v>
                </c:pt>
                <c:pt idx="2">
                  <c:v>6.371143987016538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1.140378218854839</c:v>
                </c:pt>
                <c:pt idx="2">
                  <c:v>5.587128691053127</c:v>
                </c:pt>
                <c:pt idx="3">
                  <c:v>0.1881805096033554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0.05569774317748993</c:v>
                </c:pt>
                <c:pt idx="2">
                  <c:v>0.3006651797139388</c:v>
                </c:pt>
                <c:pt idx="3">
                  <c:v>6.559324496619895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5.118705894297382</c:v>
                </c:pt>
                <c:pt idx="2">
                  <c:v>5.815850962567304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5.160929222302184</c:v>
                </c:pt>
                <c:pt idx="2">
                  <c:v>5.723332837067272</c:v>
                </c:pt>
                <c:pt idx="3">
                  <c:v>0.1796547665649394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0.04222332800480211</c:v>
                </c:pt>
                <c:pt idx="2">
                  <c:v>5.02618776879735</c:v>
                </c:pt>
                <c:pt idx="3">
                  <c:v>5.995505729132242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10.04698744445201</c:v>
                </c:pt>
                <c:pt idx="2">
                  <c:v>3.003133591838989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10.22664221101695</c:v>
                </c:pt>
                <c:pt idx="2">
                  <c:v>2.91017539799635</c:v>
                </c:pt>
                <c:pt idx="3">
                  <c:v>0.04222332800480211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0.1796547665649394</c:v>
                </c:pt>
                <c:pt idx="2">
                  <c:v>9.954029250609372</c:v>
                </c:pt>
                <c:pt idx="3">
                  <c:v>3.045356919843791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2843</c:v>
                </c:pt>
                <c:pt idx="1">
                  <c:v>Linea 2844</c:v>
                </c:pt>
                <c:pt idx="2">
                  <c:v>Linea 2845</c:v>
                </c:pt>
                <c:pt idx="3">
                  <c:v>Linea 2846</c:v>
                </c:pt>
                <c:pt idx="4">
                  <c:v>Linea 2847</c:v>
                </c:pt>
                <c:pt idx="5">
                  <c:v>Linea 2848</c:v>
                </c:pt>
                <c:pt idx="6">
                  <c:v>Linea 2849</c:v>
                </c:pt>
                <c:pt idx="7">
                  <c:v>Linea 2850</c:v>
                </c:pt>
                <c:pt idx="8">
                  <c:v>Linea 2851</c:v>
                </c:pt>
                <c:pt idx="9">
                  <c:v>Linea 2852</c:v>
                </c:pt>
                <c:pt idx="10">
                  <c:v>Linea 2853</c:v>
                </c:pt>
                <c:pt idx="11">
                  <c:v>Linea 2854</c:v>
                </c:pt>
                <c:pt idx="12">
                  <c:v>Linea 2855</c:v>
                </c:pt>
                <c:pt idx="13">
                  <c:v>Linea 2856</c:v>
                </c:pt>
                <c:pt idx="14">
                  <c:v>Linea 2857</c:v>
                </c:pt>
                <c:pt idx="15">
                  <c:v>Linea 2858</c:v>
                </c:pt>
                <c:pt idx="16">
                  <c:v>Linea 2859</c:v>
                </c:pt>
                <c:pt idx="17">
                  <c:v>Linea 2860</c:v>
                </c:pt>
                <c:pt idx="18">
                  <c:v>Linea 2861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37.98469619313273</c:v>
                </c:pt>
                <c:pt idx="1">
                  <c:v>38.34543766559626</c:v>
                </c:pt>
                <c:pt idx="2">
                  <c:v>23.10989281089448</c:v>
                </c:pt>
                <c:pt idx="3">
                  <c:v>29.27595107744423</c:v>
                </c:pt>
                <c:pt idx="4">
                  <c:v>23.5176076813936</c:v>
                </c:pt>
                <c:pt idx="5">
                  <c:v>29.68853614459456</c:v>
                </c:pt>
                <c:pt idx="6">
                  <c:v>24.37875837071437</c:v>
                </c:pt>
                <c:pt idx="7">
                  <c:v>30.5285810244058</c:v>
                </c:pt>
                <c:pt idx="8">
                  <c:v>25.54997672187215</c:v>
                </c:pt>
                <c:pt idx="9">
                  <c:v>31.6340207086517</c:v>
                </c:pt>
                <c:pt idx="10">
                  <c:v>27.02773159067311</c:v>
                </c:pt>
                <c:pt idx="11">
                  <c:v>32.96589486832304</c:v>
                </c:pt>
                <c:pt idx="12">
                  <c:v>28.87979736496281</c:v>
                </c:pt>
                <c:pt idx="13">
                  <c:v>34.54625179023915</c:v>
                </c:pt>
                <c:pt idx="14">
                  <c:v>31.24429661844582</c:v>
                </c:pt>
                <c:pt idx="15">
                  <c:v>36.43514127435814</c:v>
                </c:pt>
                <c:pt idx="16">
                  <c:v>34.35451684877937</c:v>
                </c:pt>
                <c:pt idx="17">
                  <c:v>38.69443725497113</c:v>
                </c:pt>
                <c:pt idx="18">
                  <c:v>42.2808296679634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2843</c:v>
                </c:pt>
                <c:pt idx="1">
                  <c:v>Linea 2844</c:v>
                </c:pt>
                <c:pt idx="2">
                  <c:v>Linea 2845</c:v>
                </c:pt>
                <c:pt idx="3">
                  <c:v>Linea 2846</c:v>
                </c:pt>
                <c:pt idx="4">
                  <c:v>Linea 2847</c:v>
                </c:pt>
                <c:pt idx="5">
                  <c:v>Linea 2848</c:v>
                </c:pt>
                <c:pt idx="6">
                  <c:v>Linea 2849</c:v>
                </c:pt>
                <c:pt idx="7">
                  <c:v>Linea 2850</c:v>
                </c:pt>
                <c:pt idx="8">
                  <c:v>Linea 2851</c:v>
                </c:pt>
                <c:pt idx="9">
                  <c:v>Linea 2852</c:v>
                </c:pt>
                <c:pt idx="10">
                  <c:v>Linea 2853</c:v>
                </c:pt>
                <c:pt idx="11">
                  <c:v>Linea 2854</c:v>
                </c:pt>
                <c:pt idx="12">
                  <c:v>Linea 2855</c:v>
                </c:pt>
                <c:pt idx="13">
                  <c:v>Linea 2856</c:v>
                </c:pt>
                <c:pt idx="14">
                  <c:v>Linea 2857</c:v>
                </c:pt>
                <c:pt idx="15">
                  <c:v>Linea 2858</c:v>
                </c:pt>
                <c:pt idx="16">
                  <c:v>Linea 2859</c:v>
                </c:pt>
                <c:pt idx="17">
                  <c:v>Linea 2860</c:v>
                </c:pt>
                <c:pt idx="18">
                  <c:v>Linea 2861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21.00565749438621</c:v>
                </c:pt>
                <c:pt idx="1">
                  <c:v>21.01634502691179</c:v>
                </c:pt>
                <c:pt idx="2">
                  <c:v>23.73935261436294</c:v>
                </c:pt>
                <c:pt idx="3">
                  <c:v>21.92019169384007</c:v>
                </c:pt>
                <c:pt idx="4">
                  <c:v>23.53918336434116</c:v>
                </c:pt>
                <c:pt idx="5">
                  <c:v>21.64843305226948</c:v>
                </c:pt>
                <c:pt idx="6">
                  <c:v>23.24737848471369</c:v>
                </c:pt>
                <c:pt idx="7">
                  <c:v>21.30512720109087</c:v>
                </c:pt>
                <c:pt idx="8">
                  <c:v>22.86282385812045</c:v>
                </c:pt>
                <c:pt idx="9">
                  <c:v>20.89055447121183</c:v>
                </c:pt>
                <c:pt idx="10">
                  <c:v>22.36922219778726</c:v>
                </c:pt>
                <c:pt idx="11">
                  <c:v>20.39640266650299</c:v>
                </c:pt>
                <c:pt idx="12">
                  <c:v>21.73530676008209</c:v>
                </c:pt>
                <c:pt idx="13">
                  <c:v>19.80816045510712</c:v>
                </c:pt>
                <c:pt idx="14">
                  <c:v>20.90770838590544</c:v>
                </c:pt>
                <c:pt idx="15">
                  <c:v>19.1037741757879</c:v>
                </c:pt>
                <c:pt idx="16">
                  <c:v>19.79333640172086</c:v>
                </c:pt>
                <c:pt idx="17">
                  <c:v>18.24927285208017</c:v>
                </c:pt>
                <c:pt idx="18">
                  <c:v>16.79894863308381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2843</c:v>
                </c:pt>
                <c:pt idx="1">
                  <c:v>Linea 2844</c:v>
                </c:pt>
                <c:pt idx="2">
                  <c:v>Linea 2845</c:v>
                </c:pt>
                <c:pt idx="3">
                  <c:v>Linea 2846</c:v>
                </c:pt>
                <c:pt idx="4">
                  <c:v>Linea 2847</c:v>
                </c:pt>
                <c:pt idx="5">
                  <c:v>Linea 2848</c:v>
                </c:pt>
                <c:pt idx="6">
                  <c:v>Linea 2849</c:v>
                </c:pt>
                <c:pt idx="7">
                  <c:v>Linea 2850</c:v>
                </c:pt>
                <c:pt idx="8">
                  <c:v>Linea 2851</c:v>
                </c:pt>
                <c:pt idx="9">
                  <c:v>Linea 2852</c:v>
                </c:pt>
                <c:pt idx="10">
                  <c:v>Linea 2853</c:v>
                </c:pt>
                <c:pt idx="11">
                  <c:v>Linea 2854</c:v>
                </c:pt>
                <c:pt idx="12">
                  <c:v>Linea 2855</c:v>
                </c:pt>
                <c:pt idx="13">
                  <c:v>Linea 2856</c:v>
                </c:pt>
                <c:pt idx="14">
                  <c:v>Linea 2857</c:v>
                </c:pt>
                <c:pt idx="15">
                  <c:v>Linea 2858</c:v>
                </c:pt>
                <c:pt idx="16">
                  <c:v>Linea 2859</c:v>
                </c:pt>
                <c:pt idx="17">
                  <c:v>Linea 2860</c:v>
                </c:pt>
                <c:pt idx="18">
                  <c:v>Linea 2861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17.64634787310567</c:v>
                </c:pt>
                <c:pt idx="1">
                  <c:v>15.59975664430352</c:v>
                </c:pt>
                <c:pt idx="2">
                  <c:v>9.350334581572195</c:v>
                </c:pt>
                <c:pt idx="3">
                  <c:v>14.46050786058699</c:v>
                </c:pt>
                <c:pt idx="4">
                  <c:v>9.198016351776483</c:v>
                </c:pt>
                <c:pt idx="5">
                  <c:v>14.29219698554792</c:v>
                </c:pt>
                <c:pt idx="6">
                  <c:v>8.879746928269823</c:v>
                </c:pt>
                <c:pt idx="7">
                  <c:v>13.92134158112192</c:v>
                </c:pt>
                <c:pt idx="8">
                  <c:v>8.476882925721329</c:v>
                </c:pt>
                <c:pt idx="9">
                  <c:v>13.44922987665218</c:v>
                </c:pt>
                <c:pt idx="10">
                  <c:v>8.015632308060129</c:v>
                </c:pt>
                <c:pt idx="11">
                  <c:v>12.91368480139029</c:v>
                </c:pt>
                <c:pt idx="12">
                  <c:v>7.502206950775755</c:v>
                </c:pt>
                <c:pt idx="13">
                  <c:v>12.32523902464618</c:v>
                </c:pt>
                <c:pt idx="14">
                  <c:v>6.933718306956527</c:v>
                </c:pt>
                <c:pt idx="15">
                  <c:v>11.68371506348893</c:v>
                </c:pt>
                <c:pt idx="16">
                  <c:v>6.304084861189135</c:v>
                </c:pt>
                <c:pt idx="17">
                  <c:v>10.99450770791065</c:v>
                </c:pt>
                <c:pt idx="18">
                  <c:v>10.04698744445201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2843</c:v>
                </c:pt>
                <c:pt idx="1">
                  <c:v>Linea 2844</c:v>
                </c:pt>
                <c:pt idx="2">
                  <c:v>Linea 2845</c:v>
                </c:pt>
                <c:pt idx="3">
                  <c:v>Linea 2846</c:v>
                </c:pt>
                <c:pt idx="4">
                  <c:v>Linea 2847</c:v>
                </c:pt>
                <c:pt idx="5">
                  <c:v>Linea 2848</c:v>
                </c:pt>
                <c:pt idx="6">
                  <c:v>Linea 2849</c:v>
                </c:pt>
                <c:pt idx="7">
                  <c:v>Linea 2850</c:v>
                </c:pt>
                <c:pt idx="8">
                  <c:v>Linea 2851</c:v>
                </c:pt>
                <c:pt idx="9">
                  <c:v>Linea 2852</c:v>
                </c:pt>
                <c:pt idx="10">
                  <c:v>Linea 2853</c:v>
                </c:pt>
                <c:pt idx="11">
                  <c:v>Linea 2854</c:v>
                </c:pt>
                <c:pt idx="12">
                  <c:v>Linea 2855</c:v>
                </c:pt>
                <c:pt idx="13">
                  <c:v>Linea 2856</c:v>
                </c:pt>
                <c:pt idx="14">
                  <c:v>Linea 2857</c:v>
                </c:pt>
                <c:pt idx="15">
                  <c:v>Linea 2858</c:v>
                </c:pt>
                <c:pt idx="16">
                  <c:v>Linea 2859</c:v>
                </c:pt>
                <c:pt idx="17">
                  <c:v>Linea 2860</c:v>
                </c:pt>
                <c:pt idx="18">
                  <c:v>Linea 2861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31.82621887354879</c:v>
                </c:pt>
                <c:pt idx="1">
                  <c:v>32.11213472420154</c:v>
                </c:pt>
                <c:pt idx="2">
                  <c:v>10.90302687215736</c:v>
                </c:pt>
                <c:pt idx="3">
                  <c:v>17.89663840156994</c:v>
                </c:pt>
                <c:pt idx="4">
                  <c:v>10.1906508240894</c:v>
                </c:pt>
                <c:pt idx="5">
                  <c:v>17.00528843376862</c:v>
                </c:pt>
                <c:pt idx="6">
                  <c:v>9.647736288117409</c:v>
                </c:pt>
                <c:pt idx="7">
                  <c:v>16.33530841629551</c:v>
                </c:pt>
                <c:pt idx="8">
                  <c:v>9.163776549192004</c:v>
                </c:pt>
                <c:pt idx="9">
                  <c:v>15.74844821966534</c:v>
                </c:pt>
                <c:pt idx="10">
                  <c:v>8.699438260848247</c:v>
                </c:pt>
                <c:pt idx="11">
                  <c:v>15.19284634790779</c:v>
                </c:pt>
                <c:pt idx="12">
                  <c:v>8.237967176594529</c:v>
                </c:pt>
                <c:pt idx="13">
                  <c:v>14.64994771703749</c:v>
                </c:pt>
                <c:pt idx="14">
                  <c:v>7.770834537057382</c:v>
                </c:pt>
                <c:pt idx="15">
                  <c:v>14.11344391685525</c:v>
                </c:pt>
                <c:pt idx="16">
                  <c:v>7.289775095841278</c:v>
                </c:pt>
                <c:pt idx="17">
                  <c:v>13.57009676161355</c:v>
                </c:pt>
                <c:pt idx="18">
                  <c:v>19.12823906394278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2843</c:v>
                </c:pt>
                <c:pt idx="1">
                  <c:v>Linea 2844</c:v>
                </c:pt>
                <c:pt idx="2">
                  <c:v>Linea 2845</c:v>
                </c:pt>
                <c:pt idx="3">
                  <c:v>Linea 2846</c:v>
                </c:pt>
                <c:pt idx="4">
                  <c:v>Linea 2847</c:v>
                </c:pt>
                <c:pt idx="5">
                  <c:v>Linea 2848</c:v>
                </c:pt>
                <c:pt idx="6">
                  <c:v>Linea 2849</c:v>
                </c:pt>
                <c:pt idx="7">
                  <c:v>Linea 2850</c:v>
                </c:pt>
                <c:pt idx="8">
                  <c:v>Linea 2851</c:v>
                </c:pt>
                <c:pt idx="9">
                  <c:v>Linea 2852</c:v>
                </c:pt>
                <c:pt idx="10">
                  <c:v>Linea 2853</c:v>
                </c:pt>
                <c:pt idx="11">
                  <c:v>Linea 2854</c:v>
                </c:pt>
                <c:pt idx="12">
                  <c:v>Linea 2855</c:v>
                </c:pt>
                <c:pt idx="13">
                  <c:v>Linea 2856</c:v>
                </c:pt>
                <c:pt idx="14">
                  <c:v>Linea 2857</c:v>
                </c:pt>
                <c:pt idx="15">
                  <c:v>Linea 2858</c:v>
                </c:pt>
                <c:pt idx="16">
                  <c:v>Linea 2859</c:v>
                </c:pt>
                <c:pt idx="17">
                  <c:v>Linea 2860</c:v>
                </c:pt>
                <c:pt idx="18">
                  <c:v>Linea 2861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0.5185079903516934</c:v>
                </c:pt>
                <c:pt idx="1">
                  <c:v>0.5956021373115654</c:v>
                </c:pt>
                <c:pt idx="2">
                  <c:v>0.5198390745978823</c:v>
                </c:pt>
                <c:pt idx="3">
                  <c:v>0.4502421109549543</c:v>
                </c:pt>
                <c:pt idx="4">
                  <c:v>0.4400349476690091</c:v>
                </c:pt>
                <c:pt idx="5">
                  <c:v>0.4010838722937877</c:v>
                </c:pt>
                <c:pt idx="6">
                  <c:v>0.3895554390280677</c:v>
                </c:pt>
                <c:pt idx="7">
                  <c:v>0.3700866439136853</c:v>
                </c:pt>
                <c:pt idx="8">
                  <c:v>0.3551974527261368</c:v>
                </c:pt>
                <c:pt idx="9">
                  <c:v>0.3498960051855598</c:v>
                </c:pt>
                <c:pt idx="10">
                  <c:v>0.3323272670152282</c:v>
                </c:pt>
                <c:pt idx="11">
                  <c:v>0.3379355583514637</c:v>
                </c:pt>
                <c:pt idx="12">
                  <c:v>0.3198677755346987</c:v>
                </c:pt>
                <c:pt idx="13">
                  <c:v>0.333689937043523</c:v>
                </c:pt>
                <c:pt idx="14">
                  <c:v>0.3195104169635813</c:v>
                </c:pt>
                <c:pt idx="15">
                  <c:v>0.3381484261169538</c:v>
                </c:pt>
                <c:pt idx="16">
                  <c:v>0.3370610527262555</c:v>
                </c:pt>
                <c:pt idx="17">
                  <c:v>0.3541249933504554</c:v>
                </c:pt>
                <c:pt idx="18">
                  <c:v>0.3655495266970544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Trans!$B$2:$B$780</c:f>
              <c:numCache>
                <c:formatCode>General</c:formatCode>
                <c:ptCount val="779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Trans!$C$2:$C$780</c:f>
              <c:numCache>
                <c:formatCode>General</c:formatCode>
                <c:ptCount val="779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Trans!$D$2:$D$780</c:f>
              <c:numCache>
                <c:formatCode>General</c:formatCode>
                <c:ptCount val="779"/>
                <c:pt idx="0">
                  <c:v>1292.957366660901</c:v>
                </c:pt>
                <c:pt idx="1">
                  <c:v>8575.599257943137</c:v>
                </c:pt>
                <c:pt idx="2">
                  <c:v>7999.96515916677</c:v>
                </c:pt>
                <c:pt idx="3">
                  <c:v>7575.34530705611</c:v>
                </c:pt>
                <c:pt idx="4">
                  <c:v>7451.818960116074</c:v>
                </c:pt>
                <c:pt idx="5">
                  <c:v>7239.732307514489</c:v>
                </c:pt>
                <c:pt idx="6">
                  <c:v>7126.092686243935</c:v>
                </c:pt>
                <c:pt idx="7">
                  <c:v>6916.722245477926</c:v>
                </c:pt>
                <c:pt idx="8">
                  <c:v>6804.495946798083</c:v>
                </c:pt>
                <c:pt idx="9">
                  <c:v>6592.502877683272</c:v>
                </c:pt>
                <c:pt idx="10">
                  <c:v>6479.543252994388</c:v>
                </c:pt>
                <c:pt idx="11">
                  <c:v>6263.721051810579</c:v>
                </c:pt>
                <c:pt idx="12">
                  <c:v>6149.295751791417</c:v>
                </c:pt>
                <c:pt idx="13">
                  <c:v>5929.388947599396</c:v>
                </c:pt>
                <c:pt idx="14">
                  <c:v>5813.197707882622</c:v>
                </c:pt>
                <c:pt idx="15">
                  <c:v>5589.201000981308</c:v>
                </c:pt>
                <c:pt idx="16">
                  <c:v>5471.085980802509</c:v>
                </c:pt>
                <c:pt idx="17">
                  <c:v>5243.032869900289</c:v>
                </c:pt>
                <c:pt idx="18">
                  <c:v>5122.870281033242</c:v>
                </c:pt>
                <c:pt idx="19">
                  <c:v>4890.754155770732</c:v>
                </c:pt>
                <c:pt idx="20">
                  <c:v>4529.687096119677</c:v>
                </c:pt>
                <c:pt idx="21">
                  <c:v>4080.062696988079</c:v>
                </c:pt>
                <c:pt idx="22">
                  <c:v>3878.885253479509</c:v>
                </c:pt>
                <c:pt idx="23">
                  <c:v>3715.729589748456</c:v>
                </c:pt>
                <c:pt idx="24">
                  <c:v>3692.367917424471</c:v>
                </c:pt>
                <c:pt idx="25">
                  <c:v>3690.863778752112</c:v>
                </c:pt>
                <c:pt idx="26">
                  <c:v>3609.089684857843</c:v>
                </c:pt>
                <c:pt idx="27">
                  <c:v>3606.862929526515</c:v>
                </c:pt>
                <c:pt idx="28">
                  <c:v>3525.731537497737</c:v>
                </c:pt>
                <c:pt idx="29">
                  <c:v>3523.013084907934</c:v>
                </c:pt>
                <c:pt idx="30">
                  <c:v>3440.748494892093</c:v>
                </c:pt>
                <c:pt idx="31">
                  <c:v>3437.630868618345</c:v>
                </c:pt>
                <c:pt idx="32">
                  <c:v>3353.790593614885</c:v>
                </c:pt>
                <c:pt idx="33">
                  <c:v>3350.354026624372</c:v>
                </c:pt>
                <c:pt idx="34">
                  <c:v>3265.088831643457</c:v>
                </c:pt>
                <c:pt idx="35">
                  <c:v>3261.403654203492</c:v>
                </c:pt>
                <c:pt idx="36">
                  <c:v>3175.035611233836</c:v>
                </c:pt>
                <c:pt idx="37">
                  <c:v>3171.146528498039</c:v>
                </c:pt>
                <c:pt idx="38">
                  <c:v>3084.061024552711</c:v>
                </c:pt>
                <c:pt idx="39">
                  <c:v>3089.947300445078</c:v>
                </c:pt>
                <c:pt idx="40">
                  <c:v>2922.665955487807</c:v>
                </c:pt>
                <c:pt idx="41">
                  <c:v>2758.309724081867</c:v>
                </c:pt>
                <c:pt idx="42">
                  <c:v>2657.417067241156</c:v>
                </c:pt>
                <c:pt idx="43">
                  <c:v>2577.604371723246</c:v>
                </c:pt>
                <c:pt idx="44">
                  <c:v>2481.234360451365</c:v>
                </c:pt>
                <c:pt idx="45">
                  <c:v>2418.650031507092</c:v>
                </c:pt>
                <c:pt idx="46">
                  <c:v>2375.359401763449</c:v>
                </c:pt>
                <c:pt idx="47">
                  <c:v>2343.588159414342</c:v>
                </c:pt>
                <c:pt idx="48">
                  <c:v>2343.225719382554</c:v>
                </c:pt>
                <c:pt idx="49">
                  <c:v>2336.861007785986</c:v>
                </c:pt>
                <c:pt idx="50">
                  <c:v>2337.3984340869</c:v>
                </c:pt>
                <c:pt idx="51">
                  <c:v>2307.549013898989</c:v>
                </c:pt>
                <c:pt idx="52">
                  <c:v>2308.461245655904</c:v>
                </c:pt>
                <c:pt idx="53">
                  <c:v>2273.042802675982</c:v>
                </c:pt>
                <c:pt idx="54">
                  <c:v>2274.057484407426</c:v>
                </c:pt>
                <c:pt idx="55">
                  <c:v>2234.443310894299</c:v>
                </c:pt>
                <c:pt idx="56">
                  <c:v>2235.377543631913</c:v>
                </c:pt>
                <c:pt idx="57">
                  <c:v>2193.198057971097</c:v>
                </c:pt>
                <c:pt idx="58">
                  <c:v>2150.75746217455</c:v>
                </c:pt>
                <c:pt idx="59">
                  <c:v>2133.064596048607</c:v>
                </c:pt>
                <c:pt idx="60">
                  <c:v>2133.096693091064</c:v>
                </c:pt>
                <c:pt idx="61">
                  <c:v>2095.454352602312</c:v>
                </c:pt>
                <c:pt idx="62">
                  <c:v>2056.564675418528</c:v>
                </c:pt>
                <c:pt idx="63">
                  <c:v>1989.077177902371</c:v>
                </c:pt>
                <c:pt idx="64">
                  <c:v>1939.372225562156</c:v>
                </c:pt>
                <c:pt idx="65">
                  <c:v>1899.180383789386</c:v>
                </c:pt>
                <c:pt idx="66">
                  <c:v>1869.335488648575</c:v>
                </c:pt>
                <c:pt idx="67">
                  <c:v>1843.993039591288</c:v>
                </c:pt>
                <c:pt idx="68">
                  <c:v>1828.982799782058</c:v>
                </c:pt>
                <c:pt idx="69">
                  <c:v>1831.906629273153</c:v>
                </c:pt>
                <c:pt idx="70">
                  <c:v>1827.637761162309</c:v>
                </c:pt>
                <c:pt idx="71">
                  <c:v>1829.396093136051</c:v>
                </c:pt>
                <c:pt idx="72">
                  <c:v>1800.670834253335</c:v>
                </c:pt>
                <c:pt idx="73">
                  <c:v>1794.831370245147</c:v>
                </c:pt>
                <c:pt idx="74">
                  <c:v>1797.92108546782</c:v>
                </c:pt>
                <c:pt idx="75">
                  <c:v>1765.670160103598</c:v>
                </c:pt>
                <c:pt idx="76">
                  <c:v>1736.042740688148</c:v>
                </c:pt>
                <c:pt idx="77">
                  <c:v>1728.376758078411</c:v>
                </c:pt>
                <c:pt idx="78">
                  <c:v>1726.09688846568</c:v>
                </c:pt>
                <c:pt idx="79">
                  <c:v>1691.143148358386</c:v>
                </c:pt>
                <c:pt idx="80">
                  <c:v>1673.519787385222</c:v>
                </c:pt>
                <c:pt idx="81">
                  <c:v>1664.823222524862</c:v>
                </c:pt>
                <c:pt idx="82">
                  <c:v>1661.667566497096</c:v>
                </c:pt>
                <c:pt idx="83">
                  <c:v>1625.226987633687</c:v>
                </c:pt>
                <c:pt idx="84">
                  <c:v>1594.113450046468</c:v>
                </c:pt>
                <c:pt idx="85">
                  <c:v>1565.759272168712</c:v>
                </c:pt>
                <c:pt idx="86">
                  <c:v>1542.138740533733</c:v>
                </c:pt>
                <c:pt idx="87">
                  <c:v>1520.883945940784</c:v>
                </c:pt>
                <c:pt idx="88">
                  <c:v>1509.655084382449</c:v>
                </c:pt>
                <c:pt idx="89">
                  <c:v>1505.065748497369</c:v>
                </c:pt>
                <c:pt idx="90">
                  <c:v>1505.091071537617</c:v>
                </c:pt>
                <c:pt idx="91">
                  <c:v>1501.738629025637</c:v>
                </c:pt>
                <c:pt idx="92">
                  <c:v>1501.880427637672</c:v>
                </c:pt>
                <c:pt idx="93">
                  <c:v>1482.100641277852</c:v>
                </c:pt>
                <c:pt idx="94">
                  <c:v>1475.534155589401</c:v>
                </c:pt>
                <c:pt idx="95">
                  <c:v>1475.195333605976</c:v>
                </c:pt>
                <c:pt idx="96">
                  <c:v>1451.205213021699</c:v>
                </c:pt>
                <c:pt idx="97">
                  <c:v>1439.616611479257</c:v>
                </c:pt>
                <c:pt idx="98">
                  <c:v>1434.873626406432</c:v>
                </c:pt>
                <c:pt idx="99">
                  <c:v>1434.484426008712</c:v>
                </c:pt>
                <c:pt idx="100">
                  <c:v>1413.692556901667</c:v>
                </c:pt>
                <c:pt idx="101">
                  <c:v>1399.641186978043</c:v>
                </c:pt>
                <c:pt idx="102">
                  <c:v>1393.861527477519</c:v>
                </c:pt>
                <c:pt idx="103">
                  <c:v>1392.672062202062</c:v>
                </c:pt>
                <c:pt idx="104">
                  <c:v>1370.657341252171</c:v>
                </c:pt>
                <c:pt idx="105">
                  <c:v>1352.114378561591</c:v>
                </c:pt>
                <c:pt idx="106">
                  <c:v>1335.455737096006</c:v>
                </c:pt>
                <c:pt idx="107">
                  <c:v>1319.885917295083</c:v>
                </c:pt>
                <c:pt idx="108">
                  <c:v>1310.321431717821</c:v>
                </c:pt>
                <c:pt idx="109">
                  <c:v>1306.641197031143</c:v>
                </c:pt>
                <c:pt idx="110">
                  <c:v>1307.277014131224</c:v>
                </c:pt>
                <c:pt idx="111">
                  <c:v>1303.598688306037</c:v>
                </c:pt>
                <c:pt idx="112">
                  <c:v>1304.140140790407</c:v>
                </c:pt>
                <c:pt idx="113">
                  <c:v>1288.488587670034</c:v>
                </c:pt>
                <c:pt idx="114">
                  <c:v>1276.325442652213</c:v>
                </c:pt>
                <c:pt idx="115">
                  <c:v>1271.415485939714</c:v>
                </c:pt>
                <c:pt idx="116">
                  <c:v>1270.95730311883</c:v>
                </c:pt>
                <c:pt idx="117">
                  <c:v>1255.495439815334</c:v>
                </c:pt>
                <c:pt idx="118">
                  <c:v>1247.106995632446</c:v>
                </c:pt>
                <c:pt idx="119">
                  <c:v>1243.875618909294</c:v>
                </c:pt>
                <c:pt idx="120">
                  <c:v>1243.451747994666</c:v>
                </c:pt>
                <c:pt idx="121">
                  <c:v>1230.661792774932</c:v>
                </c:pt>
                <c:pt idx="122">
                  <c:v>1220.038050648155</c:v>
                </c:pt>
                <c:pt idx="123">
                  <c:v>1210.780252817896</c:v>
                </c:pt>
                <c:pt idx="124">
                  <c:v>1199.971732832127</c:v>
                </c:pt>
                <c:pt idx="125">
                  <c:v>1187.968184658226</c:v>
                </c:pt>
                <c:pt idx="126">
                  <c:v>1176.669932774422</c:v>
                </c:pt>
                <c:pt idx="127">
                  <c:v>1165.553142214373</c:v>
                </c:pt>
                <c:pt idx="128">
                  <c:v>1158.680804685473</c:v>
                </c:pt>
                <c:pt idx="129">
                  <c:v>1156.109647156069</c:v>
                </c:pt>
                <c:pt idx="130">
                  <c:v>1156.111382330095</c:v>
                </c:pt>
                <c:pt idx="131">
                  <c:v>1153.73229934137</c:v>
                </c:pt>
                <c:pt idx="132">
                  <c:v>1153.654266182881</c:v>
                </c:pt>
                <c:pt idx="133">
                  <c:v>1143.373790900685</c:v>
                </c:pt>
                <c:pt idx="134">
                  <c:v>1134.83973487762</c:v>
                </c:pt>
                <c:pt idx="135">
                  <c:v>1131.121916131015</c:v>
                </c:pt>
                <c:pt idx="136">
                  <c:v>1131.032663264286</c:v>
                </c:pt>
                <c:pt idx="137">
                  <c:v>1120.485194953358</c:v>
                </c:pt>
                <c:pt idx="138">
                  <c:v>1114.33346130668</c:v>
                </c:pt>
                <c:pt idx="139">
                  <c:v>1111.820464259347</c:v>
                </c:pt>
                <c:pt idx="140">
                  <c:v>1111.764507238217</c:v>
                </c:pt>
                <c:pt idx="141">
                  <c:v>1102.743220227808</c:v>
                </c:pt>
                <c:pt idx="142">
                  <c:v>1095.613715159996</c:v>
                </c:pt>
                <c:pt idx="143">
                  <c:v>1088.945087867169</c:v>
                </c:pt>
                <c:pt idx="144">
                  <c:v>1081.192840682178</c:v>
                </c:pt>
                <c:pt idx="145">
                  <c:v>1072.902270057037</c:v>
                </c:pt>
                <c:pt idx="146">
                  <c:v>1064.992945496664</c:v>
                </c:pt>
                <c:pt idx="147">
                  <c:v>1057.158045847602</c:v>
                </c:pt>
                <c:pt idx="148">
                  <c:v>1052.0782829966</c:v>
                </c:pt>
                <c:pt idx="149">
                  <c:v>1050.072775795741</c:v>
                </c:pt>
                <c:pt idx="150">
                  <c:v>1050.200687293823</c:v>
                </c:pt>
                <c:pt idx="151">
                  <c:v>1048.279466338426</c:v>
                </c:pt>
                <c:pt idx="152">
                  <c:v>1048.310470310631</c:v>
                </c:pt>
                <c:pt idx="153">
                  <c:v>1040.814808926454</c:v>
                </c:pt>
                <c:pt idx="154">
                  <c:v>1034.478974985729</c:v>
                </c:pt>
                <c:pt idx="155">
                  <c:v>1031.781610197624</c:v>
                </c:pt>
                <c:pt idx="156">
                  <c:v>1032.014093285577</c:v>
                </c:pt>
                <c:pt idx="157">
                  <c:v>1024.013365707523</c:v>
                </c:pt>
                <c:pt idx="158">
                  <c:v>1020.693584136509</c:v>
                </c:pt>
                <c:pt idx="159">
                  <c:v>1016.1333464891</c:v>
                </c:pt>
                <c:pt idx="160">
                  <c:v>1012.747106241556</c:v>
                </c:pt>
                <c:pt idx="161">
                  <c:v>1006.796605928328</c:v>
                </c:pt>
                <c:pt idx="162">
                  <c:v>1001.437262277929</c:v>
                </c:pt>
                <c:pt idx="163">
                  <c:v>996.6252324724039</c:v>
                </c:pt>
                <c:pt idx="164">
                  <c:v>991.233389714752</c:v>
                </c:pt>
                <c:pt idx="165">
                  <c:v>985.3185428397564</c:v>
                </c:pt>
                <c:pt idx="166">
                  <c:v>979.6128515100883</c:v>
                </c:pt>
                <c:pt idx="167">
                  <c:v>973.8122841918164</c:v>
                </c:pt>
                <c:pt idx="168">
                  <c:v>970.0976237056266</c:v>
                </c:pt>
                <c:pt idx="169">
                  <c:v>968.7474272942726</c:v>
                </c:pt>
                <c:pt idx="170">
                  <c:v>968.7914765569607</c:v>
                </c:pt>
                <c:pt idx="171">
                  <c:v>967.5067832695589</c:v>
                </c:pt>
                <c:pt idx="172">
                  <c:v>967.6195973341356</c:v>
                </c:pt>
                <c:pt idx="173">
                  <c:v>962.0863893673396</c:v>
                </c:pt>
                <c:pt idx="174">
                  <c:v>957.424030808247</c:v>
                </c:pt>
                <c:pt idx="175">
                  <c:v>955.4045492921674</c:v>
                </c:pt>
                <c:pt idx="176">
                  <c:v>955.4353039740408</c:v>
                </c:pt>
                <c:pt idx="177">
                  <c:v>949.582075720708</c:v>
                </c:pt>
                <c:pt idx="178">
                  <c:v>947.0380660126558</c:v>
                </c:pt>
                <c:pt idx="179">
                  <c:v>944.3671669951962</c:v>
                </c:pt>
                <c:pt idx="180">
                  <c:v>940.6831328935236</c:v>
                </c:pt>
                <c:pt idx="181">
                  <c:v>937.9469914386568</c:v>
                </c:pt>
                <c:pt idx="182">
                  <c:v>933.4541834571158</c:v>
                </c:pt>
                <c:pt idx="183">
                  <c:v>929.4026902831559</c:v>
                </c:pt>
                <c:pt idx="184">
                  <c:v>925.8579274657212</c:v>
                </c:pt>
                <c:pt idx="185">
                  <c:v>921.9021360838583</c:v>
                </c:pt>
                <c:pt idx="186">
                  <c:v>917.5336718675916</c:v>
                </c:pt>
                <c:pt idx="187">
                  <c:v>913.3248770059149</c:v>
                </c:pt>
                <c:pt idx="188">
                  <c:v>909.0277701824064</c:v>
                </c:pt>
                <c:pt idx="189">
                  <c:v>906.2587716583774</c:v>
                </c:pt>
                <c:pt idx="190">
                  <c:v>905.1743957503255</c:v>
                </c:pt>
                <c:pt idx="191">
                  <c:v>905.2454649041455</c:v>
                </c:pt>
                <c:pt idx="192">
                  <c:v>903.2081825169564</c:v>
                </c:pt>
                <c:pt idx="193">
                  <c:v>899.6257641122789</c:v>
                </c:pt>
                <c:pt idx="194">
                  <c:v>896.1777814574918</c:v>
                </c:pt>
                <c:pt idx="195">
                  <c:v>894.7321977680432</c:v>
                </c:pt>
                <c:pt idx="196">
                  <c:v>894.7811098564541</c:v>
                </c:pt>
                <c:pt idx="197">
                  <c:v>890.2570462319841</c:v>
                </c:pt>
                <c:pt idx="198">
                  <c:v>888.6448265069311</c:v>
                </c:pt>
                <c:pt idx="199">
                  <c:v>886.6019157827003</c:v>
                </c:pt>
                <c:pt idx="200">
                  <c:v>884.3041958657661</c:v>
                </c:pt>
                <c:pt idx="201">
                  <c:v>881.4359547867467</c:v>
                </c:pt>
                <c:pt idx="202">
                  <c:v>877.860509279727</c:v>
                </c:pt>
                <c:pt idx="203">
                  <c:v>874.8377344422487</c:v>
                </c:pt>
                <c:pt idx="204">
                  <c:v>872.0747325471831</c:v>
                </c:pt>
                <c:pt idx="205">
                  <c:v>868.9528775572297</c:v>
                </c:pt>
                <c:pt idx="206">
                  <c:v>865.6467512732788</c:v>
                </c:pt>
                <c:pt idx="207">
                  <c:v>862.4161839922347</c:v>
                </c:pt>
                <c:pt idx="208">
                  <c:v>859.070413399204</c:v>
                </c:pt>
                <c:pt idx="209">
                  <c:v>856.8811101731169</c:v>
                </c:pt>
                <c:pt idx="210">
                  <c:v>856.1303315127099</c:v>
                </c:pt>
                <c:pt idx="211">
                  <c:v>856.1450657862061</c:v>
                </c:pt>
                <c:pt idx="212">
                  <c:v>854.6948603215884</c:v>
                </c:pt>
                <c:pt idx="213">
                  <c:v>851.8786700136072</c:v>
                </c:pt>
                <c:pt idx="214">
                  <c:v>849.2324795525709</c:v>
                </c:pt>
                <c:pt idx="215">
                  <c:v>848.1221915033714</c:v>
                </c:pt>
                <c:pt idx="216">
                  <c:v>848.1868034346909</c:v>
                </c:pt>
                <c:pt idx="217">
                  <c:v>844.5996155443765</c:v>
                </c:pt>
                <c:pt idx="218">
                  <c:v>843.3117117906127</c:v>
                </c:pt>
                <c:pt idx="219">
                  <c:v>843.3400643087828</c:v>
                </c:pt>
                <c:pt idx="220">
                  <c:v>841.2700968188691</c:v>
                </c:pt>
                <c:pt idx="221">
                  <c:v>839.6650281843588</c:v>
                </c:pt>
                <c:pt idx="222">
                  <c:v>837.3970189731448</c:v>
                </c:pt>
                <c:pt idx="223">
                  <c:v>834.6850541269641</c:v>
                </c:pt>
                <c:pt idx="224">
                  <c:v>832.1159420669159</c:v>
                </c:pt>
                <c:pt idx="225">
                  <c:v>830.0087357092274</c:v>
                </c:pt>
                <c:pt idx="226">
                  <c:v>827.7729974369205</c:v>
                </c:pt>
                <c:pt idx="227">
                  <c:v>825.1375544258668</c:v>
                </c:pt>
                <c:pt idx="228">
                  <c:v>822.5647465786852</c:v>
                </c:pt>
                <c:pt idx="229">
                  <c:v>819.8483612568835</c:v>
                </c:pt>
                <c:pt idx="230">
                  <c:v>818.1127966904097</c:v>
                </c:pt>
                <c:pt idx="231">
                  <c:v>817.4294329281595</c:v>
                </c:pt>
                <c:pt idx="232">
                  <c:v>817.4840399080238</c:v>
                </c:pt>
                <c:pt idx="233">
                  <c:v>816.2179694415792</c:v>
                </c:pt>
                <c:pt idx="234">
                  <c:v>816.2110789202637</c:v>
                </c:pt>
                <c:pt idx="235">
                  <c:v>813.7419314939713</c:v>
                </c:pt>
                <c:pt idx="236">
                  <c:v>811.4289150541339</c:v>
                </c:pt>
                <c:pt idx="237">
                  <c:v>808.8875652531044</c:v>
                </c:pt>
                <c:pt idx="238">
                  <c:v>807.6109115288021</c:v>
                </c:pt>
                <c:pt idx="239">
                  <c:v>806.5782574598649</c:v>
                </c:pt>
                <c:pt idx="240">
                  <c:v>806.5874776590053</c:v>
                </c:pt>
                <c:pt idx="241">
                  <c:v>805.0113647917316</c:v>
                </c:pt>
                <c:pt idx="242">
                  <c:v>803.4151113474295</c:v>
                </c:pt>
                <c:pt idx="243">
                  <c:v>801.6305820782844</c:v>
                </c:pt>
                <c:pt idx="244">
                  <c:v>799.3577324385805</c:v>
                </c:pt>
                <c:pt idx="245">
                  <c:v>797.6570008875849</c:v>
                </c:pt>
                <c:pt idx="246">
                  <c:v>796.0163745643436</c:v>
                </c:pt>
                <c:pt idx="247">
                  <c:v>794.0632080444859</c:v>
                </c:pt>
                <c:pt idx="248">
                  <c:v>792.129287774062</c:v>
                </c:pt>
                <c:pt idx="249">
                  <c:v>790.2039423289724</c:v>
                </c:pt>
                <c:pt idx="250">
                  <c:v>788.1666916971665</c:v>
                </c:pt>
                <c:pt idx="251">
                  <c:v>786.8127408031918</c:v>
                </c:pt>
                <c:pt idx="252">
                  <c:v>786.3999965278068</c:v>
                </c:pt>
                <c:pt idx="253">
                  <c:v>786.3976158654448</c:v>
                </c:pt>
                <c:pt idx="254">
                  <c:v>785.6031312379173</c:v>
                </c:pt>
                <c:pt idx="255">
                  <c:v>785.5045691669869</c:v>
                </c:pt>
                <c:pt idx="256">
                  <c:v>783.3973529959367</c:v>
                </c:pt>
                <c:pt idx="257">
                  <c:v>781.1176357862302</c:v>
                </c:pt>
                <c:pt idx="258">
                  <c:v>779.9725625640546</c:v>
                </c:pt>
                <c:pt idx="259">
                  <c:v>778.8237469252477</c:v>
                </c:pt>
                <c:pt idx="260">
                  <c:v>777.9201749961196</c:v>
                </c:pt>
                <c:pt idx="261">
                  <c:v>777.9527065696188</c:v>
                </c:pt>
                <c:pt idx="262">
                  <c:v>776.4343271082632</c:v>
                </c:pt>
                <c:pt idx="263">
                  <c:v>775.5437620780381</c:v>
                </c:pt>
                <c:pt idx="264">
                  <c:v>774.123088900232</c:v>
                </c:pt>
                <c:pt idx="265">
                  <c:v>772.4919475598534</c:v>
                </c:pt>
                <c:pt idx="266">
                  <c:v>770.7148597842254</c:v>
                </c:pt>
                <c:pt idx="267">
                  <c:v>769.4707879312338</c:v>
                </c:pt>
                <c:pt idx="268">
                  <c:v>768.3452300181247</c:v>
                </c:pt>
                <c:pt idx="269">
                  <c:v>766.7714053841221</c:v>
                </c:pt>
                <c:pt idx="270">
                  <c:v>765.2382773319517</c:v>
                </c:pt>
                <c:pt idx="271">
                  <c:v>763.5219074877575</c:v>
                </c:pt>
                <c:pt idx="272">
                  <c:v>762.5498210587201</c:v>
                </c:pt>
                <c:pt idx="273">
                  <c:v>762.1489917690582</c:v>
                </c:pt>
                <c:pt idx="274">
                  <c:v>762.2035262396345</c:v>
                </c:pt>
                <c:pt idx="275">
                  <c:v>761.4518080679984</c:v>
                </c:pt>
                <c:pt idx="276">
                  <c:v>761.3801764243914</c:v>
                </c:pt>
                <c:pt idx="277">
                  <c:v>759.5788611557836</c:v>
                </c:pt>
                <c:pt idx="278">
                  <c:v>758.2946556090457</c:v>
                </c:pt>
                <c:pt idx="279">
                  <c:v>757.3709660464009</c:v>
                </c:pt>
                <c:pt idx="280">
                  <c:v>756.6428721085476</c:v>
                </c:pt>
                <c:pt idx="281">
                  <c:v>756.6841879035666</c:v>
                </c:pt>
                <c:pt idx="282">
                  <c:v>755.6987975334138</c:v>
                </c:pt>
                <c:pt idx="283">
                  <c:v>754.4284243329282</c:v>
                </c:pt>
                <c:pt idx="284">
                  <c:v>753.2644886193324</c:v>
                </c:pt>
                <c:pt idx="285">
                  <c:v>751.6566575805728</c:v>
                </c:pt>
                <c:pt idx="286">
                  <c:v>750.7986970640272</c:v>
                </c:pt>
                <c:pt idx="287">
                  <c:v>749.8133083068946</c:v>
                </c:pt>
                <c:pt idx="288">
                  <c:v>748.4546232163926</c:v>
                </c:pt>
                <c:pt idx="289">
                  <c:v>747.4312919998227</c:v>
                </c:pt>
                <c:pt idx="290">
                  <c:v>746.4374182868821</c:v>
                </c:pt>
                <c:pt idx="291">
                  <c:v>745.4698177407782</c:v>
                </c:pt>
                <c:pt idx="292">
                  <c:v>744.825915382303</c:v>
                </c:pt>
                <c:pt idx="293">
                  <c:v>744.8210167486491</c:v>
                </c:pt>
                <c:pt idx="294">
                  <c:v>744.7173902581936</c:v>
                </c:pt>
                <c:pt idx="295">
                  <c:v>744.6925061672396</c:v>
                </c:pt>
                <c:pt idx="296">
                  <c:v>744.4837866041769</c:v>
                </c:pt>
                <c:pt idx="297">
                  <c:v>744.3182588563217</c:v>
                </c:pt>
                <c:pt idx="298">
                  <c:v>742.8842876294188</c:v>
                </c:pt>
                <c:pt idx="299">
                  <c:v>742.1169496169383</c:v>
                </c:pt>
                <c:pt idx="300">
                  <c:v>741.5493393640559</c:v>
                </c:pt>
                <c:pt idx="301">
                  <c:v>741.5465810453861</c:v>
                </c:pt>
                <c:pt idx="302">
                  <c:v>740.4203154338072</c:v>
                </c:pt>
                <c:pt idx="303">
                  <c:v>740.2084309228035</c:v>
                </c:pt>
                <c:pt idx="304">
                  <c:v>739.4378166256363</c:v>
                </c:pt>
                <c:pt idx="305">
                  <c:v>738.7207563639801</c:v>
                </c:pt>
                <c:pt idx="306">
                  <c:v>737.3679746320713</c:v>
                </c:pt>
                <c:pt idx="307">
                  <c:v>736.6744015247226</c:v>
                </c:pt>
                <c:pt idx="308">
                  <c:v>736.5181238554645</c:v>
                </c:pt>
                <c:pt idx="309">
                  <c:v>735.7323028159232</c:v>
                </c:pt>
                <c:pt idx="310">
                  <c:v>734.9584126311577</c:v>
                </c:pt>
                <c:pt idx="311">
                  <c:v>734.0043945001975</c:v>
                </c:pt>
                <c:pt idx="312">
                  <c:v>733.6881577520869</c:v>
                </c:pt>
                <c:pt idx="313">
                  <c:v>733.8073918418938</c:v>
                </c:pt>
                <c:pt idx="314">
                  <c:v>733.8692006196458</c:v>
                </c:pt>
                <c:pt idx="315">
                  <c:v>733.9204355050121</c:v>
                </c:pt>
                <c:pt idx="316">
                  <c:v>733.511680009832</c:v>
                </c:pt>
                <c:pt idx="317">
                  <c:v>733.5309828396724</c:v>
                </c:pt>
                <c:pt idx="318">
                  <c:v>732.5495426770105</c:v>
                </c:pt>
                <c:pt idx="319">
                  <c:v>732.1994323076996</c:v>
                </c:pt>
                <c:pt idx="320">
                  <c:v>732.3219482378286</c:v>
                </c:pt>
                <c:pt idx="321">
                  <c:v>731.8556353922806</c:v>
                </c:pt>
                <c:pt idx="322">
                  <c:v>732.2032751745797</c:v>
                </c:pt>
                <c:pt idx="323">
                  <c:v>731.5477282614853</c:v>
                </c:pt>
                <c:pt idx="324">
                  <c:v>731.6393176958393</c:v>
                </c:pt>
                <c:pt idx="325">
                  <c:v>730.6437186351927</c:v>
                </c:pt>
                <c:pt idx="326">
                  <c:v>730.7207850860099</c:v>
                </c:pt>
                <c:pt idx="327">
                  <c:v>730.9449723866331</c:v>
                </c:pt>
                <c:pt idx="328">
                  <c:v>729.973524935693</c:v>
                </c:pt>
                <c:pt idx="329">
                  <c:v>729.9472031136999</c:v>
                </c:pt>
                <c:pt idx="330">
                  <c:v>729.5829893888351</c:v>
                </c:pt>
                <c:pt idx="331">
                  <c:v>729.6800505474785</c:v>
                </c:pt>
                <c:pt idx="332">
                  <c:v>729.7467552598488</c:v>
                </c:pt>
                <c:pt idx="333">
                  <c:v>729.8160390240606</c:v>
                </c:pt>
                <c:pt idx="334">
                  <c:v>729.6086564707728</c:v>
                </c:pt>
                <c:pt idx="335">
                  <c:v>729.7453985768839</c:v>
                </c:pt>
                <c:pt idx="336">
                  <c:v>729.9487132793157</c:v>
                </c:pt>
                <c:pt idx="337">
                  <c:v>729.8191048409345</c:v>
                </c:pt>
                <c:pt idx="338">
                  <c:v>729.7306459591841</c:v>
                </c:pt>
                <c:pt idx="339">
                  <c:v>729.7277915627712</c:v>
                </c:pt>
                <c:pt idx="340">
                  <c:v>729.6399326744591</c:v>
                </c:pt>
                <c:pt idx="341">
                  <c:v>730.2053154125149</c:v>
                </c:pt>
                <c:pt idx="342">
                  <c:v>729.249010038075</c:v>
                </c:pt>
                <c:pt idx="343">
                  <c:v>729.9931246057148</c:v>
                </c:pt>
                <c:pt idx="344">
                  <c:v>729.9835812284842</c:v>
                </c:pt>
                <c:pt idx="345">
                  <c:v>730.0860833318399</c:v>
                </c:pt>
                <c:pt idx="346">
                  <c:v>730.3699342283089</c:v>
                </c:pt>
                <c:pt idx="347">
                  <c:v>729.6670600910147</c:v>
                </c:pt>
                <c:pt idx="348">
                  <c:v>729.1470333937749</c:v>
                </c:pt>
                <c:pt idx="349">
                  <c:v>730.2666068363534</c:v>
                </c:pt>
                <c:pt idx="350">
                  <c:v>729.7254464539425</c:v>
                </c:pt>
                <c:pt idx="351">
                  <c:v>729.8564806705957</c:v>
                </c:pt>
                <c:pt idx="352">
                  <c:v>729.8565658105991</c:v>
                </c:pt>
                <c:pt idx="353">
                  <c:v>729.802576236193</c:v>
                </c:pt>
                <c:pt idx="354">
                  <c:v>729.8523019464029</c:v>
                </c:pt>
                <c:pt idx="355">
                  <c:v>729.778708017193</c:v>
                </c:pt>
                <c:pt idx="356">
                  <c:v>729.7417499287236</c:v>
                </c:pt>
                <c:pt idx="357">
                  <c:v>729.6014295123382</c:v>
                </c:pt>
                <c:pt idx="358">
                  <c:v>729.6332450260046</c:v>
                </c:pt>
                <c:pt idx="359">
                  <c:v>729.4792062087474</c:v>
                </c:pt>
                <c:pt idx="360">
                  <c:v>729.6871089852494</c:v>
                </c:pt>
                <c:pt idx="361">
                  <c:v>729.4530183392803</c:v>
                </c:pt>
                <c:pt idx="362">
                  <c:v>729.3483321018955</c:v>
                </c:pt>
                <c:pt idx="363">
                  <c:v>729.3946511729997</c:v>
                </c:pt>
                <c:pt idx="364">
                  <c:v>729.3901469383876</c:v>
                </c:pt>
                <c:pt idx="365">
                  <c:v>729.0486591490715</c:v>
                </c:pt>
                <c:pt idx="366">
                  <c:v>729.3112386549966</c:v>
                </c:pt>
                <c:pt idx="367">
                  <c:v>729.4905257102937</c:v>
                </c:pt>
                <c:pt idx="368">
                  <c:v>729.1902740829419</c:v>
                </c:pt>
                <c:pt idx="369">
                  <c:v>729.6374029089498</c:v>
                </c:pt>
                <c:pt idx="370">
                  <c:v>729.8201638577743</c:v>
                </c:pt>
                <c:pt idx="371">
                  <c:v>729.9257794168196</c:v>
                </c:pt>
                <c:pt idx="372">
                  <c:v>729.7375899323902</c:v>
                </c:pt>
                <c:pt idx="373">
                  <c:v>729.7267202944815</c:v>
                </c:pt>
                <c:pt idx="374">
                  <c:v>729.8396081401891</c:v>
                </c:pt>
                <c:pt idx="375">
                  <c:v>729.7080801737427</c:v>
                </c:pt>
                <c:pt idx="376">
                  <c:v>729.852750806371</c:v>
                </c:pt>
                <c:pt idx="377">
                  <c:v>729.9346551122048</c:v>
                </c:pt>
                <c:pt idx="378">
                  <c:v>729.9616733761152</c:v>
                </c:pt>
                <c:pt idx="379">
                  <c:v>729.7045229079079</c:v>
                </c:pt>
                <c:pt idx="380">
                  <c:v>729.8417030862287</c:v>
                </c:pt>
                <c:pt idx="381">
                  <c:v>730.1111267663626</c:v>
                </c:pt>
                <c:pt idx="382">
                  <c:v>729.8741210810938</c:v>
                </c:pt>
                <c:pt idx="383">
                  <c:v>729.8072194408235</c:v>
                </c:pt>
                <c:pt idx="384">
                  <c:v>729.8936068815543</c:v>
                </c:pt>
                <c:pt idx="385">
                  <c:v>729.9876994148308</c:v>
                </c:pt>
                <c:pt idx="386">
                  <c:v>729.8368189820748</c:v>
                </c:pt>
                <c:pt idx="387">
                  <c:v>729.9308674842108</c:v>
                </c:pt>
                <c:pt idx="388">
                  <c:v>729.8352411038248</c:v>
                </c:pt>
                <c:pt idx="389">
                  <c:v>729.7275237528141</c:v>
                </c:pt>
                <c:pt idx="390">
                  <c:v>729.7283947917206</c:v>
                </c:pt>
                <c:pt idx="391">
                  <c:v>729.8534959387226</c:v>
                </c:pt>
                <c:pt idx="392">
                  <c:v>729.7643754971574</c:v>
                </c:pt>
                <c:pt idx="393">
                  <c:v>729.7665094243672</c:v>
                </c:pt>
                <c:pt idx="394">
                  <c:v>729.8040124037933</c:v>
                </c:pt>
                <c:pt idx="395">
                  <c:v>729.8195705537415</c:v>
                </c:pt>
                <c:pt idx="396">
                  <c:v>729.7405055740996</c:v>
                </c:pt>
                <c:pt idx="397">
                  <c:v>729.6036669077083</c:v>
                </c:pt>
                <c:pt idx="398">
                  <c:v>729.5608474496063</c:v>
                </c:pt>
                <c:pt idx="399">
                  <c:v>729.5404040246176</c:v>
                </c:pt>
                <c:pt idx="400">
                  <c:v>729.4032825823829</c:v>
                </c:pt>
                <c:pt idx="401">
                  <c:v>729.5179015419196</c:v>
                </c:pt>
                <c:pt idx="402">
                  <c:v>729.5657340611947</c:v>
                </c:pt>
                <c:pt idx="403">
                  <c:v>729.554757404006</c:v>
                </c:pt>
                <c:pt idx="404">
                  <c:v>729.5939911639815</c:v>
                </c:pt>
                <c:pt idx="405">
                  <c:v>729.5753854436661</c:v>
                </c:pt>
                <c:pt idx="406">
                  <c:v>729.6134372109125</c:v>
                </c:pt>
                <c:pt idx="407">
                  <c:v>729.4828095576767</c:v>
                </c:pt>
                <c:pt idx="408">
                  <c:v>729.655794269464</c:v>
                </c:pt>
                <c:pt idx="409">
                  <c:v>729.7397333216729</c:v>
                </c:pt>
                <c:pt idx="410">
                  <c:v>729.8096245638181</c:v>
                </c:pt>
                <c:pt idx="411">
                  <c:v>729.8223862107192</c:v>
                </c:pt>
                <c:pt idx="412">
                  <c:v>729.7674095885587</c:v>
                </c:pt>
                <c:pt idx="413">
                  <c:v>729.8373887718494</c:v>
                </c:pt>
                <c:pt idx="414">
                  <c:v>729.7532051023064</c:v>
                </c:pt>
                <c:pt idx="415">
                  <c:v>729.6740335699931</c:v>
                </c:pt>
                <c:pt idx="416">
                  <c:v>729.7200585779482</c:v>
                </c:pt>
                <c:pt idx="417">
                  <c:v>729.9183951493409</c:v>
                </c:pt>
                <c:pt idx="418">
                  <c:v>729.7218271743872</c:v>
                </c:pt>
                <c:pt idx="419">
                  <c:v>729.6761156044261</c:v>
                </c:pt>
                <c:pt idx="420">
                  <c:v>729.5947248523282</c:v>
                </c:pt>
                <c:pt idx="421">
                  <c:v>729.7540408975325</c:v>
                </c:pt>
                <c:pt idx="422">
                  <c:v>729.7270880378053</c:v>
                </c:pt>
                <c:pt idx="423">
                  <c:v>729.7210973338152</c:v>
                </c:pt>
                <c:pt idx="424">
                  <c:v>729.7137852705172</c:v>
                </c:pt>
                <c:pt idx="425">
                  <c:v>729.7460849534007</c:v>
                </c:pt>
                <c:pt idx="426">
                  <c:v>729.7158427788739</c:v>
                </c:pt>
                <c:pt idx="427">
                  <c:v>729.7584141068462</c:v>
                </c:pt>
                <c:pt idx="428">
                  <c:v>729.7491262595797</c:v>
                </c:pt>
                <c:pt idx="429">
                  <c:v>729.7399552097651</c:v>
                </c:pt>
                <c:pt idx="430">
                  <c:v>729.7211224951121</c:v>
                </c:pt>
                <c:pt idx="431">
                  <c:v>729.693258689297</c:v>
                </c:pt>
                <c:pt idx="432">
                  <c:v>729.7059097734023</c:v>
                </c:pt>
                <c:pt idx="433">
                  <c:v>729.745580630041</c:v>
                </c:pt>
                <c:pt idx="434">
                  <c:v>729.7463887285761</c:v>
                </c:pt>
                <c:pt idx="435">
                  <c:v>729.734986111731</c:v>
                </c:pt>
                <c:pt idx="436">
                  <c:v>729.7327724953581</c:v>
                </c:pt>
                <c:pt idx="437">
                  <c:v>729.734099368112</c:v>
                </c:pt>
                <c:pt idx="438">
                  <c:v>729.5996662294946</c:v>
                </c:pt>
                <c:pt idx="439">
                  <c:v>729.7138166336802</c:v>
                </c:pt>
                <c:pt idx="440">
                  <c:v>729.788142438326</c:v>
                </c:pt>
                <c:pt idx="441">
                  <c:v>729.7318059104902</c:v>
                </c:pt>
                <c:pt idx="442">
                  <c:v>729.7417780119421</c:v>
                </c:pt>
                <c:pt idx="443">
                  <c:v>729.7544206571062</c:v>
                </c:pt>
                <c:pt idx="444">
                  <c:v>729.7552201693319</c:v>
                </c:pt>
                <c:pt idx="445">
                  <c:v>729.7656504564449</c:v>
                </c:pt>
                <c:pt idx="446">
                  <c:v>729.7959841858376</c:v>
                </c:pt>
                <c:pt idx="447">
                  <c:v>729.7930812496732</c:v>
                </c:pt>
                <c:pt idx="448">
                  <c:v>729.7366487739833</c:v>
                </c:pt>
                <c:pt idx="449">
                  <c:v>729.8107753536656</c:v>
                </c:pt>
                <c:pt idx="450">
                  <c:v>729.8860834113772</c:v>
                </c:pt>
                <c:pt idx="451">
                  <c:v>729.7605910350995</c:v>
                </c:pt>
                <c:pt idx="452">
                  <c:v>729.8014404736701</c:v>
                </c:pt>
                <c:pt idx="453">
                  <c:v>729.8084973860689</c:v>
                </c:pt>
                <c:pt idx="454">
                  <c:v>729.7993759187897</c:v>
                </c:pt>
                <c:pt idx="455">
                  <c:v>729.8350673134529</c:v>
                </c:pt>
                <c:pt idx="456">
                  <c:v>729.78812713346</c:v>
                </c:pt>
                <c:pt idx="457">
                  <c:v>729.8170835625764</c:v>
                </c:pt>
                <c:pt idx="458">
                  <c:v>729.7929731957</c:v>
                </c:pt>
                <c:pt idx="459">
                  <c:v>729.7956604706627</c:v>
                </c:pt>
                <c:pt idx="460">
                  <c:v>729.7699170335499</c:v>
                </c:pt>
                <c:pt idx="461">
                  <c:v>729.7391165941029</c:v>
                </c:pt>
                <c:pt idx="462">
                  <c:v>729.7693452881076</c:v>
                </c:pt>
                <c:pt idx="463">
                  <c:v>729.8134681042476</c:v>
                </c:pt>
                <c:pt idx="464">
                  <c:v>729.7668261386659</c:v>
                </c:pt>
                <c:pt idx="465">
                  <c:v>729.7374656591537</c:v>
                </c:pt>
                <c:pt idx="466">
                  <c:v>729.7640546684519</c:v>
                </c:pt>
                <c:pt idx="467">
                  <c:v>729.737787710049</c:v>
                </c:pt>
                <c:pt idx="468">
                  <c:v>729.7697268252213</c:v>
                </c:pt>
                <c:pt idx="469">
                  <c:v>729.7296856228521</c:v>
                </c:pt>
                <c:pt idx="470">
                  <c:v>729.754426246512</c:v>
                </c:pt>
                <c:pt idx="471">
                  <c:v>729.7535893859502</c:v>
                </c:pt>
                <c:pt idx="472">
                  <c:v>729.7482325692257</c:v>
                </c:pt>
                <c:pt idx="473">
                  <c:v>729.6988913590841</c:v>
                </c:pt>
                <c:pt idx="474">
                  <c:v>729.756965775378</c:v>
                </c:pt>
                <c:pt idx="475">
                  <c:v>729.7482930729894</c:v>
                </c:pt>
                <c:pt idx="476">
                  <c:v>729.7530163143853</c:v>
                </c:pt>
                <c:pt idx="477">
                  <c:v>729.7583516730608</c:v>
                </c:pt>
                <c:pt idx="478">
                  <c:v>729.7740503622341</c:v>
                </c:pt>
                <c:pt idx="479">
                  <c:v>729.7633583447513</c:v>
                </c:pt>
                <c:pt idx="480">
                  <c:v>729.7802906311427</c:v>
                </c:pt>
                <c:pt idx="481">
                  <c:v>729.778901108123</c:v>
                </c:pt>
                <c:pt idx="482">
                  <c:v>729.767779088098</c:v>
                </c:pt>
                <c:pt idx="483">
                  <c:v>729.7840152550623</c:v>
                </c:pt>
                <c:pt idx="484">
                  <c:v>729.8059091616268</c:v>
                </c:pt>
                <c:pt idx="485">
                  <c:v>729.786228195849</c:v>
                </c:pt>
                <c:pt idx="486">
                  <c:v>729.762559363002</c:v>
                </c:pt>
                <c:pt idx="487">
                  <c:v>729.7727738281953</c:v>
                </c:pt>
                <c:pt idx="488">
                  <c:v>729.7383240811974</c:v>
                </c:pt>
                <c:pt idx="489">
                  <c:v>729.7371102238895</c:v>
                </c:pt>
                <c:pt idx="490">
                  <c:v>729.737628962122</c:v>
                </c:pt>
                <c:pt idx="491">
                  <c:v>729.7350984129172</c:v>
                </c:pt>
                <c:pt idx="492">
                  <c:v>729.7435586485423</c:v>
                </c:pt>
                <c:pt idx="493">
                  <c:v>729.7415867953617</c:v>
                </c:pt>
                <c:pt idx="494">
                  <c:v>729.7333027196069</c:v>
                </c:pt>
                <c:pt idx="495">
                  <c:v>729.7364552027265</c:v>
                </c:pt>
                <c:pt idx="496">
                  <c:v>729.7383865760191</c:v>
                </c:pt>
                <c:pt idx="497">
                  <c:v>729.7393464609147</c:v>
                </c:pt>
                <c:pt idx="498">
                  <c:v>729.7062493456486</c:v>
                </c:pt>
                <c:pt idx="499">
                  <c:v>729.7466573244351</c:v>
                </c:pt>
                <c:pt idx="500">
                  <c:v>729.7294713464147</c:v>
                </c:pt>
                <c:pt idx="501">
                  <c:v>729.7401480871996</c:v>
                </c:pt>
                <c:pt idx="502">
                  <c:v>729.7446796767551</c:v>
                </c:pt>
                <c:pt idx="503">
                  <c:v>729.7283113767896</c:v>
                </c:pt>
                <c:pt idx="504">
                  <c:v>729.7328918080699</c:v>
                </c:pt>
                <c:pt idx="505">
                  <c:v>729.7259357147531</c:v>
                </c:pt>
                <c:pt idx="506">
                  <c:v>729.7280371231128</c:v>
                </c:pt>
                <c:pt idx="507">
                  <c:v>729.7352825547695</c:v>
                </c:pt>
                <c:pt idx="508">
                  <c:v>729.7363180858091</c:v>
                </c:pt>
                <c:pt idx="509">
                  <c:v>729.7432420273974</c:v>
                </c:pt>
                <c:pt idx="510">
                  <c:v>729.7426362342102</c:v>
                </c:pt>
                <c:pt idx="511">
                  <c:v>729.727895914543</c:v>
                </c:pt>
                <c:pt idx="512">
                  <c:v>729.7493212100169</c:v>
                </c:pt>
                <c:pt idx="513">
                  <c:v>729.7461835687939</c:v>
                </c:pt>
                <c:pt idx="514">
                  <c:v>729.7484858373369</c:v>
                </c:pt>
                <c:pt idx="515">
                  <c:v>729.7490145223771</c:v>
                </c:pt>
                <c:pt idx="516">
                  <c:v>729.7486455481012</c:v>
                </c:pt>
                <c:pt idx="517">
                  <c:v>729.7546485547144</c:v>
                </c:pt>
                <c:pt idx="518">
                  <c:v>729.7540163614747</c:v>
                </c:pt>
                <c:pt idx="519">
                  <c:v>729.7537734046717</c:v>
                </c:pt>
                <c:pt idx="520">
                  <c:v>729.754019131006</c:v>
                </c:pt>
                <c:pt idx="521">
                  <c:v>729.7589694322029</c:v>
                </c:pt>
                <c:pt idx="522">
                  <c:v>729.7491493367539</c:v>
                </c:pt>
                <c:pt idx="523">
                  <c:v>729.7591896118703</c:v>
                </c:pt>
                <c:pt idx="524">
                  <c:v>729.7631040667665</c:v>
                </c:pt>
                <c:pt idx="525">
                  <c:v>729.7642234554985</c:v>
                </c:pt>
                <c:pt idx="526">
                  <c:v>729.7649114987573</c:v>
                </c:pt>
                <c:pt idx="527">
                  <c:v>729.7624551451401</c:v>
                </c:pt>
                <c:pt idx="528">
                  <c:v>729.7623326979304</c:v>
                </c:pt>
                <c:pt idx="529">
                  <c:v>729.7537047652388</c:v>
                </c:pt>
                <c:pt idx="530">
                  <c:v>729.7518067403548</c:v>
                </c:pt>
                <c:pt idx="531">
                  <c:v>729.7561992840057</c:v>
                </c:pt>
                <c:pt idx="532">
                  <c:v>729.7596985377775</c:v>
                </c:pt>
                <c:pt idx="533">
                  <c:v>729.7474414564797</c:v>
                </c:pt>
                <c:pt idx="534">
                  <c:v>729.7642639795414</c:v>
                </c:pt>
                <c:pt idx="535">
                  <c:v>729.7601453764321</c:v>
                </c:pt>
                <c:pt idx="536">
                  <c:v>729.760233660586</c:v>
                </c:pt>
                <c:pt idx="537">
                  <c:v>729.7583027110225</c:v>
                </c:pt>
                <c:pt idx="538">
                  <c:v>729.7575349393004</c:v>
                </c:pt>
                <c:pt idx="539">
                  <c:v>729.7594667439492</c:v>
                </c:pt>
                <c:pt idx="540">
                  <c:v>729.7609070618093</c:v>
                </c:pt>
                <c:pt idx="541">
                  <c:v>729.7547314709079</c:v>
                </c:pt>
                <c:pt idx="542">
                  <c:v>729.7592012316745</c:v>
                </c:pt>
                <c:pt idx="543">
                  <c:v>729.7610423814702</c:v>
                </c:pt>
                <c:pt idx="544">
                  <c:v>729.7625155579231</c:v>
                </c:pt>
                <c:pt idx="545">
                  <c:v>729.7565917990312</c:v>
                </c:pt>
                <c:pt idx="546">
                  <c:v>729.758968071133</c:v>
                </c:pt>
                <c:pt idx="547">
                  <c:v>729.7553500061867</c:v>
                </c:pt>
                <c:pt idx="548">
                  <c:v>729.7570301620021</c:v>
                </c:pt>
                <c:pt idx="549">
                  <c:v>729.7551172784748</c:v>
                </c:pt>
                <c:pt idx="550">
                  <c:v>729.7532368509477</c:v>
                </c:pt>
                <c:pt idx="551">
                  <c:v>729.7544640282548</c:v>
                </c:pt>
                <c:pt idx="552">
                  <c:v>729.7557360066684</c:v>
                </c:pt>
                <c:pt idx="553">
                  <c:v>729.7563807887249</c:v>
                </c:pt>
                <c:pt idx="554">
                  <c:v>729.7592940367173</c:v>
                </c:pt>
                <c:pt idx="555">
                  <c:v>729.7541383660739</c:v>
                </c:pt>
                <c:pt idx="556">
                  <c:v>729.755287036461</c:v>
                </c:pt>
                <c:pt idx="557">
                  <c:v>729.7535914024062</c:v>
                </c:pt>
                <c:pt idx="558">
                  <c:v>729.7527961166985</c:v>
                </c:pt>
                <c:pt idx="559">
                  <c:v>729.7476830944452</c:v>
                </c:pt>
                <c:pt idx="560">
                  <c:v>729.7527941569858</c:v>
                </c:pt>
                <c:pt idx="561">
                  <c:v>729.7515036191841</c:v>
                </c:pt>
                <c:pt idx="562">
                  <c:v>729.7513584606966</c:v>
                </c:pt>
                <c:pt idx="563">
                  <c:v>729.7488857971728</c:v>
                </c:pt>
                <c:pt idx="564">
                  <c:v>729.7508447131469</c:v>
                </c:pt>
                <c:pt idx="565">
                  <c:v>729.7529439404719</c:v>
                </c:pt>
                <c:pt idx="566">
                  <c:v>729.754119852584</c:v>
                </c:pt>
                <c:pt idx="567">
                  <c:v>729.7502104888921</c:v>
                </c:pt>
                <c:pt idx="568">
                  <c:v>729.7496261403677</c:v>
                </c:pt>
                <c:pt idx="569">
                  <c:v>729.7537673359999</c:v>
                </c:pt>
                <c:pt idx="570">
                  <c:v>729.7503085161667</c:v>
                </c:pt>
                <c:pt idx="571">
                  <c:v>729.7521909543875</c:v>
                </c:pt>
                <c:pt idx="572">
                  <c:v>729.7527758008559</c:v>
                </c:pt>
                <c:pt idx="573">
                  <c:v>729.7527901622908</c:v>
                </c:pt>
                <c:pt idx="574">
                  <c:v>729.7529451602353</c:v>
                </c:pt>
                <c:pt idx="575">
                  <c:v>729.7546411110368</c:v>
                </c:pt>
                <c:pt idx="576">
                  <c:v>729.7552346631275</c:v>
                </c:pt>
                <c:pt idx="577">
                  <c:v>729.756420130597</c:v>
                </c:pt>
                <c:pt idx="578">
                  <c:v>729.7538154369527</c:v>
                </c:pt>
                <c:pt idx="579">
                  <c:v>729.7539105564779</c:v>
                </c:pt>
                <c:pt idx="580">
                  <c:v>729.7520907939481</c:v>
                </c:pt>
                <c:pt idx="581">
                  <c:v>729.7538953367454</c:v>
                </c:pt>
                <c:pt idx="582">
                  <c:v>729.7545051124524</c:v>
                </c:pt>
                <c:pt idx="583">
                  <c:v>729.7548493048768</c:v>
                </c:pt>
                <c:pt idx="584">
                  <c:v>729.7532909469141</c:v>
                </c:pt>
                <c:pt idx="585">
                  <c:v>729.7554202546514</c:v>
                </c:pt>
                <c:pt idx="586">
                  <c:v>729.7546975536297</c:v>
                </c:pt>
                <c:pt idx="587">
                  <c:v>729.756133372735</c:v>
                </c:pt>
                <c:pt idx="588">
                  <c:v>729.7532123295015</c:v>
                </c:pt>
                <c:pt idx="589">
                  <c:v>729.7547819486269</c:v>
                </c:pt>
                <c:pt idx="590">
                  <c:v>729.7557404539913</c:v>
                </c:pt>
                <c:pt idx="591">
                  <c:v>729.7567206827091</c:v>
                </c:pt>
                <c:pt idx="592">
                  <c:v>729.7571398705272</c:v>
                </c:pt>
                <c:pt idx="593">
                  <c:v>729.7569080381548</c:v>
                </c:pt>
                <c:pt idx="594">
                  <c:v>729.7553816228581</c:v>
                </c:pt>
                <c:pt idx="595">
                  <c:v>729.7585093679969</c:v>
                </c:pt>
                <c:pt idx="596">
                  <c:v>729.7592798168356</c:v>
                </c:pt>
                <c:pt idx="597">
                  <c:v>729.7576864399394</c:v>
                </c:pt>
                <c:pt idx="598">
                  <c:v>729.7573522614108</c:v>
                </c:pt>
                <c:pt idx="599">
                  <c:v>729.7574696805326</c:v>
                </c:pt>
                <c:pt idx="600">
                  <c:v>729.7568299870976</c:v>
                </c:pt>
                <c:pt idx="601">
                  <c:v>729.7561172222103</c:v>
                </c:pt>
                <c:pt idx="602">
                  <c:v>729.7598940496607</c:v>
                </c:pt>
                <c:pt idx="603">
                  <c:v>729.7577584397114</c:v>
                </c:pt>
                <c:pt idx="604">
                  <c:v>729.7576801279922</c:v>
                </c:pt>
                <c:pt idx="605">
                  <c:v>729.7563974168132</c:v>
                </c:pt>
                <c:pt idx="606">
                  <c:v>729.7568749366768</c:v>
                </c:pt>
                <c:pt idx="607">
                  <c:v>729.7551704585234</c:v>
                </c:pt>
                <c:pt idx="608">
                  <c:v>729.7564152611785</c:v>
                </c:pt>
                <c:pt idx="609">
                  <c:v>729.7565531586416</c:v>
                </c:pt>
                <c:pt idx="610">
                  <c:v>729.7558601514424</c:v>
                </c:pt>
                <c:pt idx="611">
                  <c:v>729.7560447283852</c:v>
                </c:pt>
                <c:pt idx="612">
                  <c:v>729.7572414866099</c:v>
                </c:pt>
                <c:pt idx="613">
                  <c:v>729.7566202938864</c:v>
                </c:pt>
                <c:pt idx="614">
                  <c:v>729.7562657395023</c:v>
                </c:pt>
                <c:pt idx="615">
                  <c:v>729.7565765862669</c:v>
                </c:pt>
                <c:pt idx="616">
                  <c:v>729.7572769403146</c:v>
                </c:pt>
                <c:pt idx="617">
                  <c:v>729.7561214387762</c:v>
                </c:pt>
                <c:pt idx="618">
                  <c:v>729.7552744360398</c:v>
                </c:pt>
                <c:pt idx="619">
                  <c:v>729.7555807621115</c:v>
                </c:pt>
                <c:pt idx="620">
                  <c:v>729.7555966081596</c:v>
                </c:pt>
                <c:pt idx="621">
                  <c:v>729.7552116859608</c:v>
                </c:pt>
                <c:pt idx="622">
                  <c:v>729.7550115236083</c:v>
                </c:pt>
                <c:pt idx="623">
                  <c:v>729.7543449086136</c:v>
                </c:pt>
                <c:pt idx="624">
                  <c:v>729.7530644998792</c:v>
                </c:pt>
                <c:pt idx="625">
                  <c:v>729.7547517210838</c:v>
                </c:pt>
                <c:pt idx="626">
                  <c:v>729.7540305562636</c:v>
                </c:pt>
                <c:pt idx="627">
                  <c:v>729.7549794178184</c:v>
                </c:pt>
                <c:pt idx="628">
                  <c:v>729.7544413798892</c:v>
                </c:pt>
                <c:pt idx="629">
                  <c:v>729.7543309317507</c:v>
                </c:pt>
                <c:pt idx="630">
                  <c:v>729.7534387885217</c:v>
                </c:pt>
                <c:pt idx="631">
                  <c:v>729.7543210582186</c:v>
                </c:pt>
                <c:pt idx="632">
                  <c:v>729.7532099395924</c:v>
                </c:pt>
                <c:pt idx="633">
                  <c:v>729.7533594692297</c:v>
                </c:pt>
                <c:pt idx="634">
                  <c:v>729.7523041139681</c:v>
                </c:pt>
                <c:pt idx="635">
                  <c:v>729.7533296378019</c:v>
                </c:pt>
                <c:pt idx="636">
                  <c:v>729.7541444678071</c:v>
                </c:pt>
                <c:pt idx="637">
                  <c:v>729.7531409819848</c:v>
                </c:pt>
                <c:pt idx="638">
                  <c:v>729.7540714212239</c:v>
                </c:pt>
                <c:pt idx="639">
                  <c:v>729.7534201550441</c:v>
                </c:pt>
                <c:pt idx="640">
                  <c:v>729.7534093897569</c:v>
                </c:pt>
                <c:pt idx="641">
                  <c:v>729.7527849820848</c:v>
                </c:pt>
                <c:pt idx="642">
                  <c:v>729.753840461703</c:v>
                </c:pt>
                <c:pt idx="643">
                  <c:v>729.7532846359578</c:v>
                </c:pt>
                <c:pt idx="644">
                  <c:v>729.7536346207926</c:v>
                </c:pt>
                <c:pt idx="645">
                  <c:v>729.7530126337729</c:v>
                </c:pt>
                <c:pt idx="646">
                  <c:v>729.7531242020191</c:v>
                </c:pt>
                <c:pt idx="647">
                  <c:v>729.752739356735</c:v>
                </c:pt>
                <c:pt idx="648">
                  <c:v>729.752972152862</c:v>
                </c:pt>
                <c:pt idx="649">
                  <c:v>729.7527044000249</c:v>
                </c:pt>
                <c:pt idx="650">
                  <c:v>729.7525551299514</c:v>
                </c:pt>
                <c:pt idx="651">
                  <c:v>729.7526919516758</c:v>
                </c:pt>
                <c:pt idx="652">
                  <c:v>729.7523686200607</c:v>
                </c:pt>
                <c:pt idx="653">
                  <c:v>729.7522426394147</c:v>
                </c:pt>
                <c:pt idx="654">
                  <c:v>729.7522890165332</c:v>
                </c:pt>
                <c:pt idx="655">
                  <c:v>729.7526008926686</c:v>
                </c:pt>
                <c:pt idx="656">
                  <c:v>729.7525614449553</c:v>
                </c:pt>
                <c:pt idx="657">
                  <c:v>729.7533023028998</c:v>
                </c:pt>
                <c:pt idx="658">
                  <c:v>729.7532271652497</c:v>
                </c:pt>
                <c:pt idx="659">
                  <c:v>729.7535385265654</c:v>
                </c:pt>
                <c:pt idx="660">
                  <c:v>729.7540363458742</c:v>
                </c:pt>
                <c:pt idx="661">
                  <c:v>729.7542585049165</c:v>
                </c:pt>
                <c:pt idx="662">
                  <c:v>729.7537707207206</c:v>
                </c:pt>
                <c:pt idx="663">
                  <c:v>729.7539456741603</c:v>
                </c:pt>
                <c:pt idx="664">
                  <c:v>729.7536289911477</c:v>
                </c:pt>
                <c:pt idx="665">
                  <c:v>729.7543409716299</c:v>
                </c:pt>
                <c:pt idx="666">
                  <c:v>729.754524033036</c:v>
                </c:pt>
                <c:pt idx="667">
                  <c:v>729.7539950775995</c:v>
                </c:pt>
                <c:pt idx="668">
                  <c:v>729.7545758638087</c:v>
                </c:pt>
                <c:pt idx="669">
                  <c:v>729.7537955054706</c:v>
                </c:pt>
                <c:pt idx="670">
                  <c:v>729.7539912355491</c:v>
                </c:pt>
                <c:pt idx="671">
                  <c:v>729.7540079140821</c:v>
                </c:pt>
                <c:pt idx="672">
                  <c:v>729.7538292847264</c:v>
                </c:pt>
                <c:pt idx="673">
                  <c:v>729.7538022665187</c:v>
                </c:pt>
                <c:pt idx="674">
                  <c:v>729.7543771311867</c:v>
                </c:pt>
                <c:pt idx="675">
                  <c:v>729.7540668181977</c:v>
                </c:pt>
                <c:pt idx="676">
                  <c:v>729.753950173125</c:v>
                </c:pt>
                <c:pt idx="677">
                  <c:v>729.7540957621471</c:v>
                </c:pt>
                <c:pt idx="678">
                  <c:v>729.7537508254961</c:v>
                </c:pt>
                <c:pt idx="679">
                  <c:v>729.7538102136164</c:v>
                </c:pt>
                <c:pt idx="680">
                  <c:v>729.754095047538</c:v>
                </c:pt>
                <c:pt idx="681">
                  <c:v>729.754062699595</c:v>
                </c:pt>
                <c:pt idx="682">
                  <c:v>729.7540332440585</c:v>
                </c:pt>
                <c:pt idx="683">
                  <c:v>729.753937942399</c:v>
                </c:pt>
                <c:pt idx="684">
                  <c:v>729.754092951266</c:v>
                </c:pt>
                <c:pt idx="685">
                  <c:v>729.7542186374276</c:v>
                </c:pt>
                <c:pt idx="686">
                  <c:v>729.7537546667581</c:v>
                </c:pt>
                <c:pt idx="687">
                  <c:v>729.7538566117116</c:v>
                </c:pt>
                <c:pt idx="688">
                  <c:v>729.7539091116042</c:v>
                </c:pt>
                <c:pt idx="689">
                  <c:v>729.7537910704361</c:v>
                </c:pt>
                <c:pt idx="690">
                  <c:v>729.7539242269983</c:v>
                </c:pt>
                <c:pt idx="691">
                  <c:v>729.7539055676216</c:v>
                </c:pt>
                <c:pt idx="692">
                  <c:v>729.7538325324615</c:v>
                </c:pt>
                <c:pt idx="693">
                  <c:v>729.7539629797244</c:v>
                </c:pt>
                <c:pt idx="694">
                  <c:v>729.7536338625262</c:v>
                </c:pt>
                <c:pt idx="695">
                  <c:v>729.753715283068</c:v>
                </c:pt>
                <c:pt idx="696">
                  <c:v>729.7539367790109</c:v>
                </c:pt>
                <c:pt idx="697">
                  <c:v>729.7538873973547</c:v>
                </c:pt>
                <c:pt idx="698">
                  <c:v>729.754241601259</c:v>
                </c:pt>
                <c:pt idx="699">
                  <c:v>729.7540853661459</c:v>
                </c:pt>
                <c:pt idx="700">
                  <c:v>729.753995349252</c:v>
                </c:pt>
                <c:pt idx="701">
                  <c:v>729.7538697084094</c:v>
                </c:pt>
                <c:pt idx="702">
                  <c:v>729.7538681987522</c:v>
                </c:pt>
                <c:pt idx="703">
                  <c:v>729.7540916254947</c:v>
                </c:pt>
                <c:pt idx="704">
                  <c:v>729.7538901097367</c:v>
                </c:pt>
                <c:pt idx="705">
                  <c:v>729.7538137979401</c:v>
                </c:pt>
                <c:pt idx="706">
                  <c:v>729.7537960059101</c:v>
                </c:pt>
                <c:pt idx="707">
                  <c:v>729.7539505096198</c:v>
                </c:pt>
                <c:pt idx="708">
                  <c:v>729.7539763007068</c:v>
                </c:pt>
                <c:pt idx="709">
                  <c:v>729.7538979353586</c:v>
                </c:pt>
                <c:pt idx="710">
                  <c:v>729.7538436260485</c:v>
                </c:pt>
                <c:pt idx="711">
                  <c:v>729.753747133987</c:v>
                </c:pt>
                <c:pt idx="712">
                  <c:v>729.7537150186006</c:v>
                </c:pt>
                <c:pt idx="713">
                  <c:v>729.7537399623204</c:v>
                </c:pt>
                <c:pt idx="714">
                  <c:v>729.7536818349439</c:v>
                </c:pt>
                <c:pt idx="715">
                  <c:v>729.7538284545124</c:v>
                </c:pt>
                <c:pt idx="716">
                  <c:v>729.7539571550328</c:v>
                </c:pt>
                <c:pt idx="717">
                  <c:v>729.75389042736</c:v>
                </c:pt>
                <c:pt idx="718">
                  <c:v>729.7538679898571</c:v>
                </c:pt>
                <c:pt idx="719">
                  <c:v>729.7537768254825</c:v>
                </c:pt>
                <c:pt idx="720">
                  <c:v>729.7538821309604</c:v>
                </c:pt>
                <c:pt idx="721">
                  <c:v>729.7538351242093</c:v>
                </c:pt>
                <c:pt idx="722">
                  <c:v>729.7538548747804</c:v>
                </c:pt>
                <c:pt idx="723">
                  <c:v>729.7540169244156</c:v>
                </c:pt>
                <c:pt idx="724">
                  <c:v>729.7537854818921</c:v>
                </c:pt>
                <c:pt idx="725">
                  <c:v>729.7538039871499</c:v>
                </c:pt>
                <c:pt idx="726">
                  <c:v>729.7538637410703</c:v>
                </c:pt>
                <c:pt idx="727">
                  <c:v>729.7538741055291</c:v>
                </c:pt>
                <c:pt idx="728">
                  <c:v>729.7538013836469</c:v>
                </c:pt>
                <c:pt idx="729">
                  <c:v>729.7537789536586</c:v>
                </c:pt>
                <c:pt idx="730">
                  <c:v>729.7538689078299</c:v>
                </c:pt>
                <c:pt idx="731">
                  <c:v>729.7540119670523</c:v>
                </c:pt>
                <c:pt idx="732">
                  <c:v>729.7537965892479</c:v>
                </c:pt>
                <c:pt idx="733">
                  <c:v>729.7540568202113</c:v>
                </c:pt>
                <c:pt idx="734">
                  <c:v>729.7538679642016</c:v>
                </c:pt>
                <c:pt idx="735">
                  <c:v>729.7538946494694</c:v>
                </c:pt>
                <c:pt idx="736">
                  <c:v>729.7538017091956</c:v>
                </c:pt>
                <c:pt idx="737">
                  <c:v>729.7538662768644</c:v>
                </c:pt>
                <c:pt idx="738">
                  <c:v>729.7537970006475</c:v>
                </c:pt>
                <c:pt idx="739">
                  <c:v>729.753883129507</c:v>
                </c:pt>
                <c:pt idx="740">
                  <c:v>729.753843950681</c:v>
                </c:pt>
                <c:pt idx="741">
                  <c:v>729.7538312614421</c:v>
                </c:pt>
                <c:pt idx="742">
                  <c:v>729.7539235708225</c:v>
                </c:pt>
                <c:pt idx="743">
                  <c:v>729.7539358763506</c:v>
                </c:pt>
                <c:pt idx="744">
                  <c:v>729.753924724089</c:v>
                </c:pt>
                <c:pt idx="745">
                  <c:v>729.7539421468585</c:v>
                </c:pt>
                <c:pt idx="746">
                  <c:v>729.7540040818925</c:v>
                </c:pt>
                <c:pt idx="747">
                  <c:v>729.7538966561118</c:v>
                </c:pt>
                <c:pt idx="748">
                  <c:v>729.7539768641561</c:v>
                </c:pt>
                <c:pt idx="749">
                  <c:v>729.7539962533599</c:v>
                </c:pt>
                <c:pt idx="750">
                  <c:v>729.7539879569968</c:v>
                </c:pt>
                <c:pt idx="751">
                  <c:v>729.7539829751032</c:v>
                </c:pt>
                <c:pt idx="752">
                  <c:v>729.7539667288966</c:v>
                </c:pt>
                <c:pt idx="753">
                  <c:v>729.7539885641065</c:v>
                </c:pt>
                <c:pt idx="754">
                  <c:v>729.7539346213601</c:v>
                </c:pt>
                <c:pt idx="755">
                  <c:v>729.7539137420105</c:v>
                </c:pt>
                <c:pt idx="756">
                  <c:v>729.7539147335665</c:v>
                </c:pt>
                <c:pt idx="757">
                  <c:v>729.7539038820171</c:v>
                </c:pt>
                <c:pt idx="758">
                  <c:v>729.7538695383201</c:v>
                </c:pt>
                <c:pt idx="759">
                  <c:v>729.7538601440252</c:v>
                </c:pt>
                <c:pt idx="760">
                  <c:v>729.7539138109403</c:v>
                </c:pt>
                <c:pt idx="761">
                  <c:v>729.7538856781043</c:v>
                </c:pt>
                <c:pt idx="762">
                  <c:v>729.7538022545722</c:v>
                </c:pt>
                <c:pt idx="763">
                  <c:v>729.7538478307416</c:v>
                </c:pt>
                <c:pt idx="764">
                  <c:v>729.7538800652396</c:v>
                </c:pt>
                <c:pt idx="765">
                  <c:v>729.7538823699209</c:v>
                </c:pt>
                <c:pt idx="766">
                  <c:v>729.7539658324503</c:v>
                </c:pt>
                <c:pt idx="767">
                  <c:v>729.7539710752797</c:v>
                </c:pt>
                <c:pt idx="768">
                  <c:v>729.7538897769972</c:v>
                </c:pt>
                <c:pt idx="769">
                  <c:v>729.7539818193018</c:v>
                </c:pt>
                <c:pt idx="770">
                  <c:v>729.753980528577</c:v>
                </c:pt>
                <c:pt idx="771">
                  <c:v>729.7539612309832</c:v>
                </c:pt>
                <c:pt idx="772">
                  <c:v>729.7539332097134</c:v>
                </c:pt>
                <c:pt idx="773">
                  <c:v>729.7539346007475</c:v>
                </c:pt>
                <c:pt idx="774">
                  <c:v>729.7539678182601</c:v>
                </c:pt>
                <c:pt idx="775">
                  <c:v>729.7539334564652</c:v>
                </c:pt>
                <c:pt idx="776">
                  <c:v>729.7540074508626</c:v>
                </c:pt>
                <c:pt idx="777">
                  <c:v>729.7539764266135</c:v>
                </c:pt>
                <c:pt idx="778">
                  <c:v>729.7539717339088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Trans!$A$2:$A$780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Trans!$E$2:$E$780</c:f>
              <c:numCache>
                <c:formatCode>General</c:formatCode>
                <c:ptCount val="779"/>
                <c:pt idx="0">
                  <c:v>809.1824323646936</c:v>
                </c:pt>
                <c:pt idx="1">
                  <c:v>8091.82432364693</c:v>
                </c:pt>
                <c:pt idx="2">
                  <c:v>7516.190224870564</c:v>
                </c:pt>
                <c:pt idx="3">
                  <c:v>7091.570372759903</c:v>
                </c:pt>
                <c:pt idx="4">
                  <c:v>6968.04402581987</c:v>
                </c:pt>
                <c:pt idx="5">
                  <c:v>6755.957373218285</c:v>
                </c:pt>
                <c:pt idx="6">
                  <c:v>6642.317751947737</c:v>
                </c:pt>
                <c:pt idx="7">
                  <c:v>6432.947311181727</c:v>
                </c:pt>
                <c:pt idx="8">
                  <c:v>6320.721012501886</c:v>
                </c:pt>
                <c:pt idx="9">
                  <c:v>6108.727943387071</c:v>
                </c:pt>
                <c:pt idx="10">
                  <c:v>5995.768318698186</c:v>
                </c:pt>
                <c:pt idx="11">
                  <c:v>5779.946117514376</c:v>
                </c:pt>
                <c:pt idx="12">
                  <c:v>5665.520817495216</c:v>
                </c:pt>
                <c:pt idx="13">
                  <c:v>5445.614013303197</c:v>
                </c:pt>
                <c:pt idx="14">
                  <c:v>5329.422773586423</c:v>
                </c:pt>
                <c:pt idx="15">
                  <c:v>5105.426066685109</c:v>
                </c:pt>
                <c:pt idx="16">
                  <c:v>4987.311046506302</c:v>
                </c:pt>
                <c:pt idx="17">
                  <c:v>4759.257935604085</c:v>
                </c:pt>
                <c:pt idx="18">
                  <c:v>4639.095346737037</c:v>
                </c:pt>
                <c:pt idx="19">
                  <c:v>4406.979221474526</c:v>
                </c:pt>
                <c:pt idx="20">
                  <c:v>4045.912161823465</c:v>
                </c:pt>
                <c:pt idx="21">
                  <c:v>3596.287762691877</c:v>
                </c:pt>
                <c:pt idx="22">
                  <c:v>3395.110319183304</c:v>
                </c:pt>
                <c:pt idx="23">
                  <c:v>3231.954655452251</c:v>
                </c:pt>
                <c:pt idx="24">
                  <c:v>3208.592983128265</c:v>
                </c:pt>
                <c:pt idx="25">
                  <c:v>3207.088844455906</c:v>
                </c:pt>
                <c:pt idx="26">
                  <c:v>3125.314750561633</c:v>
                </c:pt>
                <c:pt idx="27">
                  <c:v>3123.087995230304</c:v>
                </c:pt>
                <c:pt idx="28">
                  <c:v>3041.95660320153</c:v>
                </c:pt>
                <c:pt idx="29">
                  <c:v>3039.238150611727</c:v>
                </c:pt>
                <c:pt idx="30">
                  <c:v>2956.97356059588</c:v>
                </c:pt>
                <c:pt idx="31">
                  <c:v>2953.855934322131</c:v>
                </c:pt>
                <c:pt idx="32">
                  <c:v>2870.015659318678</c:v>
                </c:pt>
                <c:pt idx="33">
                  <c:v>2866.579092328162</c:v>
                </c:pt>
                <c:pt idx="34">
                  <c:v>2781.313897347254</c:v>
                </c:pt>
                <c:pt idx="35">
                  <c:v>2777.628719907286</c:v>
                </c:pt>
                <c:pt idx="36">
                  <c:v>2691.260676937628</c:v>
                </c:pt>
                <c:pt idx="37">
                  <c:v>2687.371594201827</c:v>
                </c:pt>
                <c:pt idx="38">
                  <c:v>2600.286090256503</c:v>
                </c:pt>
                <c:pt idx="39">
                  <c:v>2606.172366148871</c:v>
                </c:pt>
                <c:pt idx="40">
                  <c:v>2438.8910211916</c:v>
                </c:pt>
                <c:pt idx="41">
                  <c:v>2274.534789785661</c:v>
                </c:pt>
                <c:pt idx="42">
                  <c:v>2173.642132944948</c:v>
                </c:pt>
                <c:pt idx="43">
                  <c:v>2093.829437427039</c:v>
                </c:pt>
                <c:pt idx="44">
                  <c:v>1997.459426155158</c:v>
                </c:pt>
                <c:pt idx="45">
                  <c:v>1934.875097210885</c:v>
                </c:pt>
                <c:pt idx="46">
                  <c:v>1891.584467467243</c:v>
                </c:pt>
                <c:pt idx="47">
                  <c:v>1859.813225118131</c:v>
                </c:pt>
                <c:pt idx="48">
                  <c:v>1859.450785086347</c:v>
                </c:pt>
                <c:pt idx="49">
                  <c:v>1853.086073489779</c:v>
                </c:pt>
                <c:pt idx="50">
                  <c:v>1853.623499790692</c:v>
                </c:pt>
                <c:pt idx="51">
                  <c:v>1823.77407960278</c:v>
                </c:pt>
                <c:pt idx="52">
                  <c:v>1824.686311359696</c:v>
                </c:pt>
                <c:pt idx="53">
                  <c:v>1789.267868379774</c:v>
                </c:pt>
                <c:pt idx="54">
                  <c:v>1790.282550111224</c:v>
                </c:pt>
                <c:pt idx="55">
                  <c:v>1750.668376598088</c:v>
                </c:pt>
                <c:pt idx="56">
                  <c:v>1751.602609335707</c:v>
                </c:pt>
                <c:pt idx="57">
                  <c:v>1709.423123674887</c:v>
                </c:pt>
                <c:pt idx="58">
                  <c:v>1666.982527878342</c:v>
                </c:pt>
                <c:pt idx="59">
                  <c:v>1649.289661752401</c:v>
                </c:pt>
                <c:pt idx="60">
                  <c:v>1649.321758794853</c:v>
                </c:pt>
                <c:pt idx="61">
                  <c:v>1611.679418306106</c:v>
                </c:pt>
                <c:pt idx="62">
                  <c:v>1572.789741122319</c:v>
                </c:pt>
                <c:pt idx="63">
                  <c:v>1505.302243606164</c:v>
                </c:pt>
                <c:pt idx="64">
                  <c:v>1455.597291265952</c:v>
                </c:pt>
                <c:pt idx="65">
                  <c:v>1415.405449493177</c:v>
                </c:pt>
                <c:pt idx="66">
                  <c:v>1385.560554352366</c:v>
                </c:pt>
                <c:pt idx="67">
                  <c:v>1360.218105295085</c:v>
                </c:pt>
                <c:pt idx="68">
                  <c:v>1345.207865485851</c:v>
                </c:pt>
                <c:pt idx="69">
                  <c:v>1348.131694976945</c:v>
                </c:pt>
                <c:pt idx="70">
                  <c:v>1343.862826866102</c:v>
                </c:pt>
                <c:pt idx="71">
                  <c:v>1345.621158839842</c:v>
                </c:pt>
                <c:pt idx="72">
                  <c:v>1316.895899957128</c:v>
                </c:pt>
                <c:pt idx="73">
                  <c:v>1311.05643594894</c:v>
                </c:pt>
                <c:pt idx="74">
                  <c:v>1314.146151171613</c:v>
                </c:pt>
                <c:pt idx="75">
                  <c:v>1281.895225807387</c:v>
                </c:pt>
                <c:pt idx="76">
                  <c:v>1252.26780639194</c:v>
                </c:pt>
                <c:pt idx="77">
                  <c:v>1244.601823782207</c:v>
                </c:pt>
                <c:pt idx="78">
                  <c:v>1242.321954169474</c:v>
                </c:pt>
                <c:pt idx="79">
                  <c:v>1207.36821406218</c:v>
                </c:pt>
                <c:pt idx="80">
                  <c:v>1189.744853089013</c:v>
                </c:pt>
                <c:pt idx="81">
                  <c:v>1181.048288228654</c:v>
                </c:pt>
                <c:pt idx="82">
                  <c:v>1177.892632200889</c:v>
                </c:pt>
                <c:pt idx="83">
                  <c:v>1141.45205333748</c:v>
                </c:pt>
                <c:pt idx="84">
                  <c:v>1110.338515750262</c:v>
                </c:pt>
                <c:pt idx="85">
                  <c:v>1081.984337872505</c:v>
                </c:pt>
                <c:pt idx="86">
                  <c:v>1058.363806237526</c:v>
                </c:pt>
                <c:pt idx="87">
                  <c:v>1037.10901164458</c:v>
                </c:pt>
                <c:pt idx="88">
                  <c:v>1025.880150086242</c:v>
                </c:pt>
                <c:pt idx="89">
                  <c:v>1021.290814201161</c:v>
                </c:pt>
                <c:pt idx="90">
                  <c:v>1021.316137241408</c:v>
                </c:pt>
                <c:pt idx="91">
                  <c:v>1017.963694729431</c:v>
                </c:pt>
                <c:pt idx="92">
                  <c:v>1018.105493341464</c:v>
                </c:pt>
                <c:pt idx="93">
                  <c:v>998.3257069816441</c:v>
                </c:pt>
                <c:pt idx="94">
                  <c:v>991.7592212931936</c:v>
                </c:pt>
                <c:pt idx="95">
                  <c:v>991.4203993097692</c:v>
                </c:pt>
                <c:pt idx="96">
                  <c:v>967.4302787254908</c:v>
                </c:pt>
                <c:pt idx="97">
                  <c:v>955.8416771830498</c:v>
                </c:pt>
                <c:pt idx="98">
                  <c:v>951.0986921102257</c:v>
                </c:pt>
                <c:pt idx="99">
                  <c:v>950.7094917125031</c:v>
                </c:pt>
                <c:pt idx="100">
                  <c:v>929.9176226054618</c:v>
                </c:pt>
                <c:pt idx="101">
                  <c:v>915.8662526818366</c:v>
                </c:pt>
                <c:pt idx="102">
                  <c:v>910.0865931813109</c:v>
                </c:pt>
                <c:pt idx="103">
                  <c:v>908.8971279058529</c:v>
                </c:pt>
                <c:pt idx="104">
                  <c:v>886.8824069559612</c:v>
                </c:pt>
                <c:pt idx="105">
                  <c:v>868.3394442653851</c:v>
                </c:pt>
                <c:pt idx="106">
                  <c:v>851.6808027997981</c:v>
                </c:pt>
                <c:pt idx="107">
                  <c:v>836.1109829988757</c:v>
                </c:pt>
                <c:pt idx="108">
                  <c:v>826.5464974216131</c:v>
                </c:pt>
                <c:pt idx="109">
                  <c:v>822.8662627349327</c:v>
                </c:pt>
                <c:pt idx="110">
                  <c:v>823.5020798350158</c:v>
                </c:pt>
                <c:pt idx="111">
                  <c:v>819.8237540098296</c:v>
                </c:pt>
                <c:pt idx="112">
                  <c:v>820.3652064942005</c:v>
                </c:pt>
                <c:pt idx="113">
                  <c:v>804.7136533738258</c:v>
                </c:pt>
                <c:pt idx="114">
                  <c:v>792.550508356004</c:v>
                </c:pt>
                <c:pt idx="115">
                  <c:v>787.6405516435078</c:v>
                </c:pt>
                <c:pt idx="116">
                  <c:v>787.1823688226217</c:v>
                </c:pt>
                <c:pt idx="117">
                  <c:v>771.720505519125</c:v>
                </c:pt>
                <c:pt idx="118">
                  <c:v>763.3320613362386</c:v>
                </c:pt>
                <c:pt idx="119">
                  <c:v>760.1006846130874</c:v>
                </c:pt>
                <c:pt idx="120">
                  <c:v>759.6768136984589</c:v>
                </c:pt>
                <c:pt idx="121">
                  <c:v>746.8868584787227</c:v>
                </c:pt>
                <c:pt idx="122">
                  <c:v>736.263116351947</c:v>
                </c:pt>
                <c:pt idx="123">
                  <c:v>727.0053185216867</c:v>
                </c:pt>
                <c:pt idx="124">
                  <c:v>716.19679853592</c:v>
                </c:pt>
                <c:pt idx="125">
                  <c:v>704.1932503620184</c:v>
                </c:pt>
                <c:pt idx="126">
                  <c:v>692.894998478217</c:v>
                </c:pt>
                <c:pt idx="127">
                  <c:v>681.7782079181649</c:v>
                </c:pt>
                <c:pt idx="128">
                  <c:v>674.905870389267</c:v>
                </c:pt>
                <c:pt idx="129">
                  <c:v>672.3347128598605</c:v>
                </c:pt>
                <c:pt idx="130">
                  <c:v>672.3364480338877</c:v>
                </c:pt>
                <c:pt idx="131">
                  <c:v>669.9573650451628</c:v>
                </c:pt>
                <c:pt idx="132">
                  <c:v>669.8793318866739</c:v>
                </c:pt>
                <c:pt idx="133">
                  <c:v>659.5988566044758</c:v>
                </c:pt>
                <c:pt idx="134">
                  <c:v>651.0648005814141</c:v>
                </c:pt>
                <c:pt idx="135">
                  <c:v>647.3469818348067</c:v>
                </c:pt>
                <c:pt idx="136">
                  <c:v>647.2577289680772</c:v>
                </c:pt>
                <c:pt idx="137">
                  <c:v>636.7102606571513</c:v>
                </c:pt>
                <c:pt idx="138">
                  <c:v>630.5585270104732</c:v>
                </c:pt>
                <c:pt idx="139">
                  <c:v>628.0455299631399</c:v>
                </c:pt>
                <c:pt idx="140">
                  <c:v>627.9895729420092</c:v>
                </c:pt>
                <c:pt idx="141">
                  <c:v>618.9682859315992</c:v>
                </c:pt>
                <c:pt idx="142">
                  <c:v>611.8387808637891</c:v>
                </c:pt>
                <c:pt idx="143">
                  <c:v>605.1701535709614</c:v>
                </c:pt>
                <c:pt idx="144">
                  <c:v>597.4179063859702</c:v>
                </c:pt>
                <c:pt idx="145">
                  <c:v>589.1273357608295</c:v>
                </c:pt>
                <c:pt idx="146">
                  <c:v>581.2180112004562</c:v>
                </c:pt>
                <c:pt idx="147">
                  <c:v>573.3831115513965</c:v>
                </c:pt>
                <c:pt idx="148">
                  <c:v>568.3033487003936</c:v>
                </c:pt>
                <c:pt idx="149">
                  <c:v>566.2978414995367</c:v>
                </c:pt>
                <c:pt idx="150">
                  <c:v>566.4257529976154</c:v>
                </c:pt>
                <c:pt idx="151">
                  <c:v>564.5045320422169</c:v>
                </c:pt>
                <c:pt idx="152">
                  <c:v>564.5355360144229</c:v>
                </c:pt>
                <c:pt idx="153">
                  <c:v>557.0398746302478</c:v>
                </c:pt>
                <c:pt idx="154">
                  <c:v>550.7040406895225</c:v>
                </c:pt>
                <c:pt idx="155">
                  <c:v>548.0066759014157</c:v>
                </c:pt>
                <c:pt idx="156">
                  <c:v>548.2391589893722</c:v>
                </c:pt>
                <c:pt idx="157">
                  <c:v>540.2384314113152</c:v>
                </c:pt>
                <c:pt idx="158">
                  <c:v>536.9186498403011</c:v>
                </c:pt>
                <c:pt idx="159">
                  <c:v>532.3584121928926</c:v>
                </c:pt>
                <c:pt idx="160">
                  <c:v>528.9721719453479</c:v>
                </c:pt>
                <c:pt idx="161">
                  <c:v>523.0216716321204</c:v>
                </c:pt>
                <c:pt idx="162">
                  <c:v>517.662327981721</c:v>
                </c:pt>
                <c:pt idx="163">
                  <c:v>512.8502981761969</c:v>
                </c:pt>
                <c:pt idx="164">
                  <c:v>507.4584554185435</c:v>
                </c:pt>
                <c:pt idx="165">
                  <c:v>501.5436085435485</c:v>
                </c:pt>
                <c:pt idx="166">
                  <c:v>495.8379172138822</c:v>
                </c:pt>
                <c:pt idx="167">
                  <c:v>490.0373498956094</c:v>
                </c:pt>
                <c:pt idx="168">
                  <c:v>486.3226894094186</c:v>
                </c:pt>
                <c:pt idx="169">
                  <c:v>484.9724929980651</c:v>
                </c:pt>
                <c:pt idx="170">
                  <c:v>485.0165422607531</c:v>
                </c:pt>
                <c:pt idx="171">
                  <c:v>483.7318489733516</c:v>
                </c:pt>
                <c:pt idx="172">
                  <c:v>483.8446630379271</c:v>
                </c:pt>
                <c:pt idx="173">
                  <c:v>478.3114550711339</c:v>
                </c:pt>
                <c:pt idx="174">
                  <c:v>473.6490965120395</c:v>
                </c:pt>
                <c:pt idx="175">
                  <c:v>471.6296149959593</c:v>
                </c:pt>
                <c:pt idx="176">
                  <c:v>471.6603696778348</c:v>
                </c:pt>
                <c:pt idx="177">
                  <c:v>465.807141424502</c:v>
                </c:pt>
                <c:pt idx="178">
                  <c:v>463.2631317164482</c:v>
                </c:pt>
                <c:pt idx="179">
                  <c:v>460.5922326989892</c:v>
                </c:pt>
                <c:pt idx="180">
                  <c:v>456.9081985973153</c:v>
                </c:pt>
                <c:pt idx="181">
                  <c:v>454.1720571424508</c:v>
                </c:pt>
                <c:pt idx="182">
                  <c:v>449.6792491609085</c:v>
                </c:pt>
                <c:pt idx="183">
                  <c:v>445.6277559869493</c:v>
                </c:pt>
                <c:pt idx="184">
                  <c:v>442.0829931695134</c:v>
                </c:pt>
                <c:pt idx="185">
                  <c:v>438.1272017876508</c:v>
                </c:pt>
                <c:pt idx="186">
                  <c:v>433.7587375713834</c:v>
                </c:pt>
                <c:pt idx="187">
                  <c:v>429.5499427097068</c:v>
                </c:pt>
                <c:pt idx="188">
                  <c:v>425.252835886198</c:v>
                </c:pt>
                <c:pt idx="189">
                  <c:v>422.4838373621706</c:v>
                </c:pt>
                <c:pt idx="190">
                  <c:v>421.3994614541188</c:v>
                </c:pt>
                <c:pt idx="191">
                  <c:v>421.4705306079375</c:v>
                </c:pt>
                <c:pt idx="192">
                  <c:v>419.4332482207481</c:v>
                </c:pt>
                <c:pt idx="193">
                  <c:v>415.8508298160713</c:v>
                </c:pt>
                <c:pt idx="194">
                  <c:v>412.402847161285</c:v>
                </c:pt>
                <c:pt idx="195">
                  <c:v>410.9572634718352</c:v>
                </c:pt>
                <c:pt idx="196">
                  <c:v>411.0061755602464</c:v>
                </c:pt>
                <c:pt idx="197">
                  <c:v>406.4821119357767</c:v>
                </c:pt>
                <c:pt idx="198">
                  <c:v>404.8698922107231</c:v>
                </c:pt>
                <c:pt idx="199">
                  <c:v>402.8269814864927</c:v>
                </c:pt>
                <c:pt idx="200">
                  <c:v>400.5292615695587</c:v>
                </c:pt>
                <c:pt idx="201">
                  <c:v>397.6610204905395</c:v>
                </c:pt>
                <c:pt idx="202">
                  <c:v>394.0855749835193</c:v>
                </c:pt>
                <c:pt idx="203">
                  <c:v>391.062800146041</c:v>
                </c:pt>
                <c:pt idx="204">
                  <c:v>388.2997982509751</c:v>
                </c:pt>
                <c:pt idx="205">
                  <c:v>385.177943261023</c:v>
                </c:pt>
                <c:pt idx="206">
                  <c:v>381.8718169770709</c:v>
                </c:pt>
                <c:pt idx="207">
                  <c:v>378.6412496960279</c:v>
                </c:pt>
                <c:pt idx="208">
                  <c:v>375.2954791029961</c:v>
                </c:pt>
                <c:pt idx="209">
                  <c:v>373.1061758769092</c:v>
                </c:pt>
                <c:pt idx="210">
                  <c:v>372.3553972165029</c:v>
                </c:pt>
                <c:pt idx="211">
                  <c:v>372.3701314899985</c:v>
                </c:pt>
                <c:pt idx="212">
                  <c:v>370.9199260253812</c:v>
                </c:pt>
                <c:pt idx="213">
                  <c:v>368.1037357173994</c:v>
                </c:pt>
                <c:pt idx="214">
                  <c:v>365.4575452563635</c:v>
                </c:pt>
                <c:pt idx="215">
                  <c:v>364.3472572071651</c:v>
                </c:pt>
                <c:pt idx="216">
                  <c:v>364.4118691384832</c:v>
                </c:pt>
                <c:pt idx="217">
                  <c:v>360.8246812481696</c:v>
                </c:pt>
                <c:pt idx="218">
                  <c:v>359.5367774944056</c:v>
                </c:pt>
                <c:pt idx="219">
                  <c:v>359.565130012576</c:v>
                </c:pt>
                <c:pt idx="220">
                  <c:v>357.495162522661</c:v>
                </c:pt>
                <c:pt idx="221">
                  <c:v>355.8900938881511</c:v>
                </c:pt>
                <c:pt idx="222">
                  <c:v>353.6220846769377</c:v>
                </c:pt>
                <c:pt idx="223">
                  <c:v>350.9101198307562</c:v>
                </c:pt>
                <c:pt idx="224">
                  <c:v>348.3410077707089</c:v>
                </c:pt>
                <c:pt idx="225">
                  <c:v>346.2338014130208</c:v>
                </c:pt>
                <c:pt idx="226">
                  <c:v>343.9980631407129</c:v>
                </c:pt>
                <c:pt idx="227">
                  <c:v>341.3626201296595</c:v>
                </c:pt>
                <c:pt idx="228">
                  <c:v>338.7898122824773</c:v>
                </c:pt>
                <c:pt idx="229">
                  <c:v>336.0734269606767</c:v>
                </c:pt>
                <c:pt idx="230">
                  <c:v>334.337862394202</c:v>
                </c:pt>
                <c:pt idx="231">
                  <c:v>333.6544986319526</c:v>
                </c:pt>
                <c:pt idx="232">
                  <c:v>333.7091056118167</c:v>
                </c:pt>
                <c:pt idx="233">
                  <c:v>332.4430351453719</c:v>
                </c:pt>
                <c:pt idx="234">
                  <c:v>332.4361446240566</c:v>
                </c:pt>
                <c:pt idx="235">
                  <c:v>329.9669971977639</c:v>
                </c:pt>
                <c:pt idx="236">
                  <c:v>327.6539807579256</c:v>
                </c:pt>
                <c:pt idx="237">
                  <c:v>325.1126309568961</c:v>
                </c:pt>
                <c:pt idx="238">
                  <c:v>323.8359772325956</c:v>
                </c:pt>
                <c:pt idx="239">
                  <c:v>322.8033231636577</c:v>
                </c:pt>
                <c:pt idx="240">
                  <c:v>322.8125433627969</c:v>
                </c:pt>
                <c:pt idx="241">
                  <c:v>321.236430495525</c:v>
                </c:pt>
                <c:pt idx="242">
                  <c:v>319.6401770512226</c:v>
                </c:pt>
                <c:pt idx="243">
                  <c:v>317.855647782077</c:v>
                </c:pt>
                <c:pt idx="244">
                  <c:v>315.5827981423737</c:v>
                </c:pt>
                <c:pt idx="245">
                  <c:v>313.8820665913778</c:v>
                </c:pt>
                <c:pt idx="246">
                  <c:v>312.241440268136</c:v>
                </c:pt>
                <c:pt idx="247">
                  <c:v>310.2882737482786</c:v>
                </c:pt>
                <c:pt idx="248">
                  <c:v>308.3543534778539</c:v>
                </c:pt>
                <c:pt idx="249">
                  <c:v>306.4290080327655</c:v>
                </c:pt>
                <c:pt idx="250">
                  <c:v>304.3917574009599</c:v>
                </c:pt>
                <c:pt idx="251">
                  <c:v>303.037806506984</c:v>
                </c:pt>
                <c:pt idx="252">
                  <c:v>302.6250622315997</c:v>
                </c:pt>
                <c:pt idx="253">
                  <c:v>302.6226815692374</c:v>
                </c:pt>
                <c:pt idx="254">
                  <c:v>301.8281969417102</c:v>
                </c:pt>
                <c:pt idx="255">
                  <c:v>301.7296348707804</c:v>
                </c:pt>
                <c:pt idx="256">
                  <c:v>299.6224186997292</c:v>
                </c:pt>
                <c:pt idx="257">
                  <c:v>297.3427014900223</c:v>
                </c:pt>
                <c:pt idx="258">
                  <c:v>296.1976282678482</c:v>
                </c:pt>
                <c:pt idx="259">
                  <c:v>295.0488126290401</c:v>
                </c:pt>
                <c:pt idx="260">
                  <c:v>294.1452406999123</c:v>
                </c:pt>
                <c:pt idx="261">
                  <c:v>294.1777722734099</c:v>
                </c:pt>
                <c:pt idx="262">
                  <c:v>292.6593928120557</c:v>
                </c:pt>
                <c:pt idx="263">
                  <c:v>291.7688277818312</c:v>
                </c:pt>
                <c:pt idx="264">
                  <c:v>290.3481546040257</c:v>
                </c:pt>
                <c:pt idx="265">
                  <c:v>288.7170132636461</c:v>
                </c:pt>
                <c:pt idx="266">
                  <c:v>286.9399254880178</c:v>
                </c:pt>
                <c:pt idx="267">
                  <c:v>285.6958536350269</c:v>
                </c:pt>
                <c:pt idx="268">
                  <c:v>284.5702957219178</c:v>
                </c:pt>
                <c:pt idx="269">
                  <c:v>282.9964710879146</c:v>
                </c:pt>
                <c:pt idx="270">
                  <c:v>281.4633430357445</c:v>
                </c:pt>
                <c:pt idx="271">
                  <c:v>279.7469731915501</c:v>
                </c:pt>
                <c:pt idx="272">
                  <c:v>278.7748867625132</c:v>
                </c:pt>
                <c:pt idx="273">
                  <c:v>278.3740574728502</c:v>
                </c:pt>
                <c:pt idx="274">
                  <c:v>278.4285919434275</c:v>
                </c:pt>
                <c:pt idx="275">
                  <c:v>277.6768737717922</c:v>
                </c:pt>
                <c:pt idx="276">
                  <c:v>277.6052421281835</c:v>
                </c:pt>
                <c:pt idx="277">
                  <c:v>275.803926859576</c:v>
                </c:pt>
                <c:pt idx="278">
                  <c:v>274.5197213128386</c:v>
                </c:pt>
                <c:pt idx="279">
                  <c:v>273.5960317501945</c:v>
                </c:pt>
                <c:pt idx="280">
                  <c:v>272.8679378123406</c:v>
                </c:pt>
                <c:pt idx="281">
                  <c:v>272.9092536073591</c:v>
                </c:pt>
                <c:pt idx="282">
                  <c:v>271.9238632372076</c:v>
                </c:pt>
                <c:pt idx="283">
                  <c:v>270.6534900367211</c:v>
                </c:pt>
                <c:pt idx="284">
                  <c:v>269.4895543231251</c:v>
                </c:pt>
                <c:pt idx="285">
                  <c:v>267.8817232843656</c:v>
                </c:pt>
                <c:pt idx="286">
                  <c:v>267.0237627678197</c:v>
                </c:pt>
                <c:pt idx="287">
                  <c:v>266.0383740106882</c:v>
                </c:pt>
                <c:pt idx="288">
                  <c:v>264.6796889201857</c:v>
                </c:pt>
                <c:pt idx="289">
                  <c:v>263.656357703617</c:v>
                </c:pt>
                <c:pt idx="290">
                  <c:v>262.6624839906756</c:v>
                </c:pt>
                <c:pt idx="291">
                  <c:v>261.6948834445695</c:v>
                </c:pt>
                <c:pt idx="292">
                  <c:v>261.0509810860955</c:v>
                </c:pt>
                <c:pt idx="293">
                  <c:v>261.0460824524409</c:v>
                </c:pt>
                <c:pt idx="294">
                  <c:v>260.9424559619857</c:v>
                </c:pt>
                <c:pt idx="295">
                  <c:v>260.917571871031</c:v>
                </c:pt>
                <c:pt idx="296">
                  <c:v>260.7088523079696</c:v>
                </c:pt>
                <c:pt idx="297">
                  <c:v>260.5433245601136</c:v>
                </c:pt>
                <c:pt idx="298">
                  <c:v>259.1093533332104</c:v>
                </c:pt>
                <c:pt idx="299">
                  <c:v>258.3420153207315</c:v>
                </c:pt>
                <c:pt idx="300">
                  <c:v>257.7744050678495</c:v>
                </c:pt>
                <c:pt idx="301">
                  <c:v>257.7716467491779</c:v>
                </c:pt>
                <c:pt idx="302">
                  <c:v>256.6453811376002</c:v>
                </c:pt>
                <c:pt idx="303">
                  <c:v>256.4334966265955</c:v>
                </c:pt>
                <c:pt idx="304">
                  <c:v>255.6628823294286</c:v>
                </c:pt>
                <c:pt idx="305">
                  <c:v>254.945822067774</c:v>
                </c:pt>
                <c:pt idx="306">
                  <c:v>253.5930403358638</c:v>
                </c:pt>
                <c:pt idx="307">
                  <c:v>252.8994672285167</c:v>
                </c:pt>
                <c:pt idx="308">
                  <c:v>252.7431895592575</c:v>
                </c:pt>
                <c:pt idx="309">
                  <c:v>251.9573685197164</c:v>
                </c:pt>
                <c:pt idx="310">
                  <c:v>251.1834783349513</c:v>
                </c:pt>
                <c:pt idx="311">
                  <c:v>250.2294602039899</c:v>
                </c:pt>
                <c:pt idx="312">
                  <c:v>249.9132234558797</c:v>
                </c:pt>
                <c:pt idx="313">
                  <c:v>250.0324575456871</c:v>
                </c:pt>
                <c:pt idx="314">
                  <c:v>250.0942663234379</c:v>
                </c:pt>
                <c:pt idx="315">
                  <c:v>250.145501208805</c:v>
                </c:pt>
                <c:pt idx="316">
                  <c:v>249.7367457136252</c:v>
                </c:pt>
                <c:pt idx="317">
                  <c:v>249.7560485434654</c:v>
                </c:pt>
                <c:pt idx="318">
                  <c:v>248.7746083808029</c:v>
                </c:pt>
                <c:pt idx="319">
                  <c:v>248.4244980114935</c:v>
                </c:pt>
                <c:pt idx="320">
                  <c:v>248.5470139416211</c:v>
                </c:pt>
                <c:pt idx="321">
                  <c:v>248.0807010960726</c:v>
                </c:pt>
                <c:pt idx="322">
                  <c:v>248.4283408783732</c:v>
                </c:pt>
                <c:pt idx="323">
                  <c:v>247.7727939652778</c:v>
                </c:pt>
                <c:pt idx="324">
                  <c:v>247.8643833996322</c:v>
                </c:pt>
                <c:pt idx="325">
                  <c:v>246.8687843389848</c:v>
                </c:pt>
                <c:pt idx="326">
                  <c:v>246.9458507898016</c:v>
                </c:pt>
                <c:pt idx="327">
                  <c:v>247.1700380904257</c:v>
                </c:pt>
                <c:pt idx="328">
                  <c:v>246.1985906394859</c:v>
                </c:pt>
                <c:pt idx="329">
                  <c:v>246.1722688174928</c:v>
                </c:pt>
                <c:pt idx="330">
                  <c:v>245.8080550926285</c:v>
                </c:pt>
                <c:pt idx="331">
                  <c:v>245.9051162512713</c:v>
                </c:pt>
                <c:pt idx="332">
                  <c:v>245.9718209636405</c:v>
                </c:pt>
                <c:pt idx="333">
                  <c:v>246.0411047278529</c:v>
                </c:pt>
                <c:pt idx="334">
                  <c:v>245.8337221745656</c:v>
                </c:pt>
                <c:pt idx="335">
                  <c:v>245.9704642806774</c:v>
                </c:pt>
                <c:pt idx="336">
                  <c:v>246.1737789831086</c:v>
                </c:pt>
                <c:pt idx="337">
                  <c:v>246.0441705447264</c:v>
                </c:pt>
                <c:pt idx="338">
                  <c:v>245.9557116629773</c:v>
                </c:pt>
                <c:pt idx="339">
                  <c:v>245.9528572665642</c:v>
                </c:pt>
                <c:pt idx="340">
                  <c:v>245.864998378252</c:v>
                </c:pt>
                <c:pt idx="341">
                  <c:v>246.4303811163083</c:v>
                </c:pt>
                <c:pt idx="342">
                  <c:v>245.4740757418681</c:v>
                </c:pt>
                <c:pt idx="343">
                  <c:v>246.2181903095074</c:v>
                </c:pt>
                <c:pt idx="344">
                  <c:v>246.2086469322769</c:v>
                </c:pt>
                <c:pt idx="345">
                  <c:v>246.3111490356316</c:v>
                </c:pt>
                <c:pt idx="346">
                  <c:v>246.5949999321022</c:v>
                </c:pt>
                <c:pt idx="347">
                  <c:v>245.892125794807</c:v>
                </c:pt>
                <c:pt idx="348">
                  <c:v>245.372099097567</c:v>
                </c:pt>
                <c:pt idx="349">
                  <c:v>246.4916725401459</c:v>
                </c:pt>
                <c:pt idx="350">
                  <c:v>245.9505121577347</c:v>
                </c:pt>
                <c:pt idx="351">
                  <c:v>246.0815463743878</c:v>
                </c:pt>
                <c:pt idx="352">
                  <c:v>246.0816315143921</c:v>
                </c:pt>
                <c:pt idx="353">
                  <c:v>246.0276419399863</c:v>
                </c:pt>
                <c:pt idx="354">
                  <c:v>246.0773676501952</c:v>
                </c:pt>
                <c:pt idx="355">
                  <c:v>246.0037737209857</c:v>
                </c:pt>
                <c:pt idx="356">
                  <c:v>245.9668156325156</c:v>
                </c:pt>
                <c:pt idx="357">
                  <c:v>245.8264952161306</c:v>
                </c:pt>
                <c:pt idx="358">
                  <c:v>245.858310729797</c:v>
                </c:pt>
                <c:pt idx="359">
                  <c:v>245.7042719125394</c:v>
                </c:pt>
                <c:pt idx="360">
                  <c:v>245.9121746890426</c:v>
                </c:pt>
                <c:pt idx="361">
                  <c:v>245.6780840430735</c:v>
                </c:pt>
                <c:pt idx="362">
                  <c:v>245.5733978056895</c:v>
                </c:pt>
                <c:pt idx="363">
                  <c:v>245.6197168767921</c:v>
                </c:pt>
                <c:pt idx="364">
                  <c:v>245.6152126421795</c:v>
                </c:pt>
                <c:pt idx="365">
                  <c:v>245.2737248528643</c:v>
                </c:pt>
                <c:pt idx="366">
                  <c:v>245.5363043587896</c:v>
                </c:pt>
                <c:pt idx="367">
                  <c:v>245.7155914140873</c:v>
                </c:pt>
                <c:pt idx="368">
                  <c:v>245.415339786734</c:v>
                </c:pt>
                <c:pt idx="369">
                  <c:v>245.8624686127419</c:v>
                </c:pt>
                <c:pt idx="370">
                  <c:v>246.0452295615657</c:v>
                </c:pt>
                <c:pt idx="371">
                  <c:v>246.1508451206128</c:v>
                </c:pt>
                <c:pt idx="372">
                  <c:v>245.9626556361828</c:v>
                </c:pt>
                <c:pt idx="373">
                  <c:v>245.9517859982739</c:v>
                </c:pt>
                <c:pt idx="374">
                  <c:v>246.064673843982</c:v>
                </c:pt>
                <c:pt idx="375">
                  <c:v>245.9331458775353</c:v>
                </c:pt>
                <c:pt idx="376">
                  <c:v>246.0778165101636</c:v>
                </c:pt>
                <c:pt idx="377">
                  <c:v>246.1597208159968</c:v>
                </c:pt>
                <c:pt idx="378">
                  <c:v>246.1867390799066</c:v>
                </c:pt>
                <c:pt idx="379">
                  <c:v>245.9295886117004</c:v>
                </c:pt>
                <c:pt idx="380">
                  <c:v>246.0667687900222</c:v>
                </c:pt>
                <c:pt idx="381">
                  <c:v>246.3361924701553</c:v>
                </c:pt>
                <c:pt idx="382">
                  <c:v>246.0991867848868</c:v>
                </c:pt>
                <c:pt idx="383">
                  <c:v>246.0322851446165</c:v>
                </c:pt>
                <c:pt idx="384">
                  <c:v>246.1186725853469</c:v>
                </c:pt>
                <c:pt idx="385">
                  <c:v>246.2127651186231</c:v>
                </c:pt>
                <c:pt idx="386">
                  <c:v>246.0618846858674</c:v>
                </c:pt>
                <c:pt idx="387">
                  <c:v>246.1559331880029</c:v>
                </c:pt>
                <c:pt idx="388">
                  <c:v>246.0603068076184</c:v>
                </c:pt>
                <c:pt idx="389">
                  <c:v>245.9525894566064</c:v>
                </c:pt>
                <c:pt idx="390">
                  <c:v>245.9534604955138</c:v>
                </c:pt>
                <c:pt idx="391">
                  <c:v>246.0785616425151</c:v>
                </c:pt>
                <c:pt idx="392">
                  <c:v>245.9894412009497</c:v>
                </c:pt>
                <c:pt idx="393">
                  <c:v>245.99157512816</c:v>
                </c:pt>
                <c:pt idx="394">
                  <c:v>246.0290781075866</c:v>
                </c:pt>
                <c:pt idx="395">
                  <c:v>246.0446362575345</c:v>
                </c:pt>
                <c:pt idx="396">
                  <c:v>245.9655712778926</c:v>
                </c:pt>
                <c:pt idx="397">
                  <c:v>245.828732611501</c:v>
                </c:pt>
                <c:pt idx="398">
                  <c:v>245.7859131533995</c:v>
                </c:pt>
                <c:pt idx="399">
                  <c:v>245.7654697284096</c:v>
                </c:pt>
                <c:pt idx="400">
                  <c:v>245.6283482861756</c:v>
                </c:pt>
                <c:pt idx="401">
                  <c:v>245.7429672457114</c:v>
                </c:pt>
                <c:pt idx="402">
                  <c:v>245.7907997649874</c:v>
                </c:pt>
                <c:pt idx="403">
                  <c:v>245.7798231077983</c:v>
                </c:pt>
                <c:pt idx="404">
                  <c:v>245.8190568677745</c:v>
                </c:pt>
                <c:pt idx="405">
                  <c:v>245.8004511474594</c:v>
                </c:pt>
                <c:pt idx="406">
                  <c:v>245.8385029147055</c:v>
                </c:pt>
                <c:pt idx="407">
                  <c:v>245.7078752614698</c:v>
                </c:pt>
                <c:pt idx="408">
                  <c:v>245.8808599732568</c:v>
                </c:pt>
                <c:pt idx="409">
                  <c:v>245.9647990254654</c:v>
                </c:pt>
                <c:pt idx="410">
                  <c:v>246.0346902676104</c:v>
                </c:pt>
                <c:pt idx="411">
                  <c:v>246.0474519145114</c:v>
                </c:pt>
                <c:pt idx="412">
                  <c:v>245.9924752923515</c:v>
                </c:pt>
                <c:pt idx="413">
                  <c:v>246.0624544756425</c:v>
                </c:pt>
                <c:pt idx="414">
                  <c:v>245.9782708060985</c:v>
                </c:pt>
                <c:pt idx="415">
                  <c:v>245.8990992737866</c:v>
                </c:pt>
                <c:pt idx="416">
                  <c:v>245.9451242817413</c:v>
                </c:pt>
                <c:pt idx="417">
                  <c:v>246.1434608531341</c:v>
                </c:pt>
                <c:pt idx="418">
                  <c:v>245.9468928781789</c:v>
                </c:pt>
                <c:pt idx="419">
                  <c:v>245.9011813082185</c:v>
                </c:pt>
                <c:pt idx="420">
                  <c:v>245.8197905561209</c:v>
                </c:pt>
                <c:pt idx="421">
                  <c:v>245.9791066013249</c:v>
                </c:pt>
                <c:pt idx="422">
                  <c:v>245.9521537415979</c:v>
                </c:pt>
                <c:pt idx="423">
                  <c:v>245.9461630376075</c:v>
                </c:pt>
                <c:pt idx="424">
                  <c:v>245.9388509743082</c:v>
                </c:pt>
                <c:pt idx="425">
                  <c:v>245.9711506571925</c:v>
                </c:pt>
                <c:pt idx="426">
                  <c:v>245.9409084826665</c:v>
                </c:pt>
                <c:pt idx="427">
                  <c:v>245.9834798106398</c:v>
                </c:pt>
                <c:pt idx="428">
                  <c:v>245.9741919633731</c:v>
                </c:pt>
                <c:pt idx="429">
                  <c:v>245.9650209135583</c:v>
                </c:pt>
                <c:pt idx="430">
                  <c:v>245.9461881989048</c:v>
                </c:pt>
                <c:pt idx="431">
                  <c:v>245.918324393091</c:v>
                </c:pt>
                <c:pt idx="432">
                  <c:v>245.9309754771948</c:v>
                </c:pt>
                <c:pt idx="433">
                  <c:v>245.9706463338341</c:v>
                </c:pt>
                <c:pt idx="434">
                  <c:v>245.9714544323695</c:v>
                </c:pt>
                <c:pt idx="435">
                  <c:v>245.9600518155238</c:v>
                </c:pt>
                <c:pt idx="436">
                  <c:v>245.9578381991501</c:v>
                </c:pt>
                <c:pt idx="437">
                  <c:v>245.9591650719043</c:v>
                </c:pt>
                <c:pt idx="438">
                  <c:v>245.824731933288</c:v>
                </c:pt>
                <c:pt idx="439">
                  <c:v>245.9388823374731</c:v>
                </c:pt>
                <c:pt idx="440">
                  <c:v>246.013208142119</c:v>
                </c:pt>
                <c:pt idx="441">
                  <c:v>245.956871614283</c:v>
                </c:pt>
                <c:pt idx="442">
                  <c:v>245.9668437157349</c:v>
                </c:pt>
                <c:pt idx="443">
                  <c:v>245.9794863608985</c:v>
                </c:pt>
                <c:pt idx="444">
                  <c:v>245.9802858731247</c:v>
                </c:pt>
                <c:pt idx="445">
                  <c:v>245.9907161602388</c:v>
                </c:pt>
                <c:pt idx="446">
                  <c:v>246.0210498896295</c:v>
                </c:pt>
                <c:pt idx="447">
                  <c:v>246.0181469534664</c:v>
                </c:pt>
                <c:pt idx="448">
                  <c:v>245.9617144777766</c:v>
                </c:pt>
                <c:pt idx="449">
                  <c:v>246.0358410574568</c:v>
                </c:pt>
                <c:pt idx="450">
                  <c:v>246.1111491151693</c:v>
                </c:pt>
                <c:pt idx="451">
                  <c:v>245.9856567388929</c:v>
                </c:pt>
                <c:pt idx="452">
                  <c:v>246.0265061774628</c:v>
                </c:pt>
                <c:pt idx="453">
                  <c:v>246.0335630898612</c:v>
                </c:pt>
                <c:pt idx="454">
                  <c:v>246.0244416225825</c:v>
                </c:pt>
                <c:pt idx="455">
                  <c:v>246.0601330172456</c:v>
                </c:pt>
                <c:pt idx="456">
                  <c:v>246.0131928372523</c:v>
                </c:pt>
                <c:pt idx="457">
                  <c:v>246.0421492663702</c:v>
                </c:pt>
                <c:pt idx="458">
                  <c:v>246.0180388994927</c:v>
                </c:pt>
                <c:pt idx="459">
                  <c:v>246.0207261744561</c:v>
                </c:pt>
                <c:pt idx="460">
                  <c:v>245.9949827373423</c:v>
                </c:pt>
                <c:pt idx="461">
                  <c:v>245.9641822978959</c:v>
                </c:pt>
                <c:pt idx="462">
                  <c:v>245.9944109918999</c:v>
                </c:pt>
                <c:pt idx="463">
                  <c:v>246.0385338080404</c:v>
                </c:pt>
                <c:pt idx="464">
                  <c:v>245.991891842459</c:v>
                </c:pt>
                <c:pt idx="465">
                  <c:v>245.9625313629465</c:v>
                </c:pt>
                <c:pt idx="466">
                  <c:v>245.9891203722441</c:v>
                </c:pt>
                <c:pt idx="467">
                  <c:v>245.9628534138412</c:v>
                </c:pt>
                <c:pt idx="468">
                  <c:v>245.9947925290125</c:v>
                </c:pt>
                <c:pt idx="469">
                  <c:v>245.9547513266443</c:v>
                </c:pt>
                <c:pt idx="470">
                  <c:v>245.9794919503047</c:v>
                </c:pt>
                <c:pt idx="471">
                  <c:v>245.9786550897427</c:v>
                </c:pt>
                <c:pt idx="472">
                  <c:v>245.9732982730181</c:v>
                </c:pt>
                <c:pt idx="473">
                  <c:v>245.9239570628769</c:v>
                </c:pt>
                <c:pt idx="474">
                  <c:v>245.9820314791699</c:v>
                </c:pt>
                <c:pt idx="475">
                  <c:v>245.9733587767828</c:v>
                </c:pt>
                <c:pt idx="476">
                  <c:v>245.9780820181785</c:v>
                </c:pt>
                <c:pt idx="477">
                  <c:v>245.9834173768535</c:v>
                </c:pt>
                <c:pt idx="478">
                  <c:v>245.9991160660274</c:v>
                </c:pt>
                <c:pt idx="479">
                  <c:v>245.988424048543</c:v>
                </c:pt>
                <c:pt idx="480">
                  <c:v>246.0053563349355</c:v>
                </c:pt>
                <c:pt idx="481">
                  <c:v>246.0039668119152</c:v>
                </c:pt>
                <c:pt idx="482">
                  <c:v>245.9928447918904</c:v>
                </c:pt>
                <c:pt idx="483">
                  <c:v>246.0090809588554</c:v>
                </c:pt>
                <c:pt idx="484">
                  <c:v>246.0309748654201</c:v>
                </c:pt>
                <c:pt idx="485">
                  <c:v>246.0112938996415</c:v>
                </c:pt>
                <c:pt idx="486">
                  <c:v>245.9876250667959</c:v>
                </c:pt>
                <c:pt idx="487">
                  <c:v>245.9978395319872</c:v>
                </c:pt>
                <c:pt idx="488">
                  <c:v>245.9633897849905</c:v>
                </c:pt>
                <c:pt idx="489">
                  <c:v>245.9621759276817</c:v>
                </c:pt>
                <c:pt idx="490">
                  <c:v>245.9626946659145</c:v>
                </c:pt>
                <c:pt idx="491">
                  <c:v>245.9601641167104</c:v>
                </c:pt>
                <c:pt idx="492">
                  <c:v>245.9686243523349</c:v>
                </c:pt>
                <c:pt idx="493">
                  <c:v>245.966652499155</c:v>
                </c:pt>
                <c:pt idx="494">
                  <c:v>245.9583684233993</c:v>
                </c:pt>
                <c:pt idx="495">
                  <c:v>245.9615209065186</c:v>
                </c:pt>
                <c:pt idx="496">
                  <c:v>245.9634522798102</c:v>
                </c:pt>
                <c:pt idx="497">
                  <c:v>245.9644121647083</c:v>
                </c:pt>
                <c:pt idx="498">
                  <c:v>245.9313150494415</c:v>
                </c:pt>
                <c:pt idx="499">
                  <c:v>245.9717230282283</c:v>
                </c:pt>
                <c:pt idx="500">
                  <c:v>245.9545370502071</c:v>
                </c:pt>
                <c:pt idx="501">
                  <c:v>245.965213790993</c:v>
                </c:pt>
                <c:pt idx="502">
                  <c:v>245.9697453805482</c:v>
                </c:pt>
                <c:pt idx="503">
                  <c:v>245.9533770805826</c:v>
                </c:pt>
                <c:pt idx="504">
                  <c:v>245.9579575118627</c:v>
                </c:pt>
                <c:pt idx="505">
                  <c:v>245.9510014185446</c:v>
                </c:pt>
                <c:pt idx="506">
                  <c:v>245.9531028269061</c:v>
                </c:pt>
                <c:pt idx="507">
                  <c:v>245.9603482585626</c:v>
                </c:pt>
                <c:pt idx="508">
                  <c:v>245.9613837896012</c:v>
                </c:pt>
                <c:pt idx="509">
                  <c:v>245.9683077311901</c:v>
                </c:pt>
                <c:pt idx="510">
                  <c:v>245.9677019380037</c:v>
                </c:pt>
                <c:pt idx="511">
                  <c:v>245.9529616183367</c:v>
                </c:pt>
                <c:pt idx="512">
                  <c:v>245.9743869138103</c:v>
                </c:pt>
                <c:pt idx="513">
                  <c:v>245.971249272587</c:v>
                </c:pt>
                <c:pt idx="514">
                  <c:v>245.9735515411301</c:v>
                </c:pt>
                <c:pt idx="515">
                  <c:v>245.9740802261699</c:v>
                </c:pt>
                <c:pt idx="516">
                  <c:v>245.973711251893</c:v>
                </c:pt>
                <c:pt idx="517">
                  <c:v>245.9797142585059</c:v>
                </c:pt>
                <c:pt idx="518">
                  <c:v>245.9790820652665</c:v>
                </c:pt>
                <c:pt idx="519">
                  <c:v>245.9788391084656</c:v>
                </c:pt>
                <c:pt idx="520">
                  <c:v>245.9790848347988</c:v>
                </c:pt>
                <c:pt idx="521">
                  <c:v>245.9840351359962</c:v>
                </c:pt>
                <c:pt idx="522">
                  <c:v>245.9742150405461</c:v>
                </c:pt>
                <c:pt idx="523">
                  <c:v>245.9842553156626</c:v>
                </c:pt>
                <c:pt idx="524">
                  <c:v>245.9881697705593</c:v>
                </c:pt>
                <c:pt idx="525">
                  <c:v>245.9892891592908</c:v>
                </c:pt>
                <c:pt idx="526">
                  <c:v>245.98997720255</c:v>
                </c:pt>
                <c:pt idx="527">
                  <c:v>245.9875208489326</c:v>
                </c:pt>
                <c:pt idx="528">
                  <c:v>245.9873984017234</c:v>
                </c:pt>
                <c:pt idx="529">
                  <c:v>245.9787704690324</c:v>
                </c:pt>
                <c:pt idx="530">
                  <c:v>245.976872444147</c:v>
                </c:pt>
                <c:pt idx="531">
                  <c:v>245.9812649877972</c:v>
                </c:pt>
                <c:pt idx="532">
                  <c:v>245.9847642415703</c:v>
                </c:pt>
                <c:pt idx="533">
                  <c:v>245.9725071602722</c:v>
                </c:pt>
                <c:pt idx="534">
                  <c:v>245.9893296833341</c:v>
                </c:pt>
                <c:pt idx="535">
                  <c:v>245.9852110802246</c:v>
                </c:pt>
                <c:pt idx="536">
                  <c:v>245.9852993643782</c:v>
                </c:pt>
                <c:pt idx="537">
                  <c:v>245.9833684148152</c:v>
                </c:pt>
                <c:pt idx="538">
                  <c:v>245.9826006430927</c:v>
                </c:pt>
                <c:pt idx="539">
                  <c:v>245.9845324477421</c:v>
                </c:pt>
                <c:pt idx="540">
                  <c:v>245.985972765602</c:v>
                </c:pt>
                <c:pt idx="541">
                  <c:v>245.9797971746998</c:v>
                </c:pt>
                <c:pt idx="542">
                  <c:v>245.9842669354679</c:v>
                </c:pt>
                <c:pt idx="543">
                  <c:v>245.9861080852634</c:v>
                </c:pt>
                <c:pt idx="544">
                  <c:v>245.9875812617151</c:v>
                </c:pt>
                <c:pt idx="545">
                  <c:v>245.9816575028236</c:v>
                </c:pt>
                <c:pt idx="546">
                  <c:v>245.9840337749257</c:v>
                </c:pt>
                <c:pt idx="547">
                  <c:v>245.9804157099789</c:v>
                </c:pt>
                <c:pt idx="548">
                  <c:v>245.9820958657942</c:v>
                </c:pt>
                <c:pt idx="549">
                  <c:v>245.9801829822677</c:v>
                </c:pt>
                <c:pt idx="550">
                  <c:v>245.9783025547399</c:v>
                </c:pt>
                <c:pt idx="551">
                  <c:v>245.9795297320474</c:v>
                </c:pt>
                <c:pt idx="552">
                  <c:v>245.9808017104613</c:v>
                </c:pt>
                <c:pt idx="553">
                  <c:v>245.9814464925167</c:v>
                </c:pt>
                <c:pt idx="554">
                  <c:v>245.9843597405107</c:v>
                </c:pt>
                <c:pt idx="555">
                  <c:v>245.9792040698671</c:v>
                </c:pt>
                <c:pt idx="556">
                  <c:v>245.9803527402539</c:v>
                </c:pt>
                <c:pt idx="557">
                  <c:v>245.9786571061984</c:v>
                </c:pt>
                <c:pt idx="558">
                  <c:v>245.9778618204911</c:v>
                </c:pt>
                <c:pt idx="559">
                  <c:v>245.9727487982372</c:v>
                </c:pt>
                <c:pt idx="560">
                  <c:v>245.9778598607786</c:v>
                </c:pt>
                <c:pt idx="561">
                  <c:v>245.976569322977</c:v>
                </c:pt>
                <c:pt idx="562">
                  <c:v>245.9764241644891</c:v>
                </c:pt>
                <c:pt idx="563">
                  <c:v>245.9739515009649</c:v>
                </c:pt>
                <c:pt idx="564">
                  <c:v>245.9759104169383</c:v>
                </c:pt>
                <c:pt idx="565">
                  <c:v>245.9780096442646</c:v>
                </c:pt>
                <c:pt idx="566">
                  <c:v>245.9791855563767</c:v>
                </c:pt>
                <c:pt idx="567">
                  <c:v>245.9752761926849</c:v>
                </c:pt>
                <c:pt idx="568">
                  <c:v>245.9746918441602</c:v>
                </c:pt>
                <c:pt idx="569">
                  <c:v>245.9788330397931</c:v>
                </c:pt>
                <c:pt idx="570">
                  <c:v>245.9753742199592</c:v>
                </c:pt>
                <c:pt idx="571">
                  <c:v>245.9772566581817</c:v>
                </c:pt>
                <c:pt idx="572">
                  <c:v>245.9778415046487</c:v>
                </c:pt>
                <c:pt idx="573">
                  <c:v>245.9778558660835</c:v>
                </c:pt>
                <c:pt idx="574">
                  <c:v>245.9780108640284</c:v>
                </c:pt>
                <c:pt idx="575">
                  <c:v>245.9797068148285</c:v>
                </c:pt>
                <c:pt idx="576">
                  <c:v>245.9803003669212</c:v>
                </c:pt>
                <c:pt idx="577">
                  <c:v>245.98148583439</c:v>
                </c:pt>
                <c:pt idx="578">
                  <c:v>245.9788811407454</c:v>
                </c:pt>
                <c:pt idx="579">
                  <c:v>245.9789762602707</c:v>
                </c:pt>
                <c:pt idx="580">
                  <c:v>245.9771564977405</c:v>
                </c:pt>
                <c:pt idx="581">
                  <c:v>245.9789610405376</c:v>
                </c:pt>
                <c:pt idx="582">
                  <c:v>245.9795708162449</c:v>
                </c:pt>
                <c:pt idx="583">
                  <c:v>245.9799150086695</c:v>
                </c:pt>
                <c:pt idx="584">
                  <c:v>245.9783566507071</c:v>
                </c:pt>
                <c:pt idx="585">
                  <c:v>245.9804859584434</c:v>
                </c:pt>
                <c:pt idx="586">
                  <c:v>245.9797632574229</c:v>
                </c:pt>
                <c:pt idx="587">
                  <c:v>245.981199076528</c:v>
                </c:pt>
                <c:pt idx="588">
                  <c:v>245.9782780332945</c:v>
                </c:pt>
                <c:pt idx="589">
                  <c:v>245.9798476524198</c:v>
                </c:pt>
                <c:pt idx="590">
                  <c:v>245.980806157784</c:v>
                </c:pt>
                <c:pt idx="591">
                  <c:v>245.9817863865</c:v>
                </c:pt>
                <c:pt idx="592">
                  <c:v>245.9822055743198</c:v>
                </c:pt>
                <c:pt idx="593">
                  <c:v>245.9819737419479</c:v>
                </c:pt>
                <c:pt idx="594">
                  <c:v>245.9804473266514</c:v>
                </c:pt>
                <c:pt idx="595">
                  <c:v>245.9835750717906</c:v>
                </c:pt>
                <c:pt idx="596">
                  <c:v>245.9843455206273</c:v>
                </c:pt>
                <c:pt idx="597">
                  <c:v>245.9827521437317</c:v>
                </c:pt>
                <c:pt idx="598">
                  <c:v>245.9824179652037</c:v>
                </c:pt>
                <c:pt idx="599">
                  <c:v>245.982535384325</c:v>
                </c:pt>
                <c:pt idx="600">
                  <c:v>245.9818956908909</c:v>
                </c:pt>
                <c:pt idx="601">
                  <c:v>245.9811829260023</c:v>
                </c:pt>
                <c:pt idx="602">
                  <c:v>245.9849597534533</c:v>
                </c:pt>
                <c:pt idx="603">
                  <c:v>245.9828241435045</c:v>
                </c:pt>
                <c:pt idx="604">
                  <c:v>245.9827458317849</c:v>
                </c:pt>
                <c:pt idx="605">
                  <c:v>245.9814631206058</c:v>
                </c:pt>
                <c:pt idx="606">
                  <c:v>245.9819406404686</c:v>
                </c:pt>
                <c:pt idx="607">
                  <c:v>245.9802361623166</c:v>
                </c:pt>
                <c:pt idx="608">
                  <c:v>245.9814809649711</c:v>
                </c:pt>
                <c:pt idx="609">
                  <c:v>245.9816188624338</c:v>
                </c:pt>
                <c:pt idx="610">
                  <c:v>245.9809258552346</c:v>
                </c:pt>
                <c:pt idx="611">
                  <c:v>245.9811104321783</c:v>
                </c:pt>
                <c:pt idx="612">
                  <c:v>245.9823071904023</c:v>
                </c:pt>
                <c:pt idx="613">
                  <c:v>245.9816859976785</c:v>
                </c:pt>
                <c:pt idx="614">
                  <c:v>245.9813314432947</c:v>
                </c:pt>
                <c:pt idx="615">
                  <c:v>245.9816422900595</c:v>
                </c:pt>
                <c:pt idx="616">
                  <c:v>245.9823426441078</c:v>
                </c:pt>
                <c:pt idx="617">
                  <c:v>245.9811871425678</c:v>
                </c:pt>
                <c:pt idx="618">
                  <c:v>245.980340139833</c:v>
                </c:pt>
                <c:pt idx="619">
                  <c:v>245.9806464659035</c:v>
                </c:pt>
                <c:pt idx="620">
                  <c:v>245.9806623119516</c:v>
                </c:pt>
                <c:pt idx="621">
                  <c:v>245.9802773897534</c:v>
                </c:pt>
                <c:pt idx="622">
                  <c:v>245.9800772274005</c:v>
                </c:pt>
                <c:pt idx="623">
                  <c:v>245.9794106124052</c:v>
                </c:pt>
                <c:pt idx="624">
                  <c:v>245.9781302036721</c:v>
                </c:pt>
                <c:pt idx="625">
                  <c:v>245.9798174248759</c:v>
                </c:pt>
                <c:pt idx="626">
                  <c:v>245.9790962600567</c:v>
                </c:pt>
                <c:pt idx="627">
                  <c:v>245.9800451216111</c:v>
                </c:pt>
                <c:pt idx="628">
                  <c:v>245.9795070836824</c:v>
                </c:pt>
                <c:pt idx="629">
                  <c:v>245.9793966355446</c:v>
                </c:pt>
                <c:pt idx="630">
                  <c:v>245.9785044923151</c:v>
                </c:pt>
                <c:pt idx="631">
                  <c:v>245.9793867620127</c:v>
                </c:pt>
                <c:pt idx="632">
                  <c:v>245.9782756433851</c:v>
                </c:pt>
                <c:pt idx="633">
                  <c:v>245.9784251730235</c:v>
                </c:pt>
                <c:pt idx="634">
                  <c:v>245.9773698177601</c:v>
                </c:pt>
                <c:pt idx="635">
                  <c:v>245.9783953415939</c:v>
                </c:pt>
                <c:pt idx="636">
                  <c:v>245.9792101715993</c:v>
                </c:pt>
                <c:pt idx="637">
                  <c:v>245.9782066857776</c:v>
                </c:pt>
                <c:pt idx="638">
                  <c:v>245.979137125017</c:v>
                </c:pt>
                <c:pt idx="639">
                  <c:v>245.9784858588368</c:v>
                </c:pt>
                <c:pt idx="640">
                  <c:v>245.9784750935496</c:v>
                </c:pt>
                <c:pt idx="641">
                  <c:v>245.9778506858773</c:v>
                </c:pt>
                <c:pt idx="642">
                  <c:v>245.9789061654956</c:v>
                </c:pt>
                <c:pt idx="643">
                  <c:v>245.9783503397501</c:v>
                </c:pt>
                <c:pt idx="644">
                  <c:v>245.9787003245856</c:v>
                </c:pt>
                <c:pt idx="645">
                  <c:v>245.9780783375649</c:v>
                </c:pt>
                <c:pt idx="646">
                  <c:v>245.9781899058113</c:v>
                </c:pt>
                <c:pt idx="647">
                  <c:v>245.9778050605278</c:v>
                </c:pt>
                <c:pt idx="648">
                  <c:v>245.978037856656</c:v>
                </c:pt>
                <c:pt idx="649">
                  <c:v>245.9777701038176</c:v>
                </c:pt>
                <c:pt idx="650">
                  <c:v>245.9776208337437</c:v>
                </c:pt>
                <c:pt idx="651">
                  <c:v>245.9777576554687</c:v>
                </c:pt>
                <c:pt idx="652">
                  <c:v>245.9774343238538</c:v>
                </c:pt>
                <c:pt idx="653">
                  <c:v>245.9773083432085</c:v>
                </c:pt>
                <c:pt idx="654">
                  <c:v>245.9773547203251</c:v>
                </c:pt>
                <c:pt idx="655">
                  <c:v>245.9776665964609</c:v>
                </c:pt>
                <c:pt idx="656">
                  <c:v>245.9776271487483</c:v>
                </c:pt>
                <c:pt idx="657">
                  <c:v>245.9783680066927</c:v>
                </c:pt>
                <c:pt idx="658">
                  <c:v>245.9782928690412</c:v>
                </c:pt>
                <c:pt idx="659">
                  <c:v>245.9786042303589</c:v>
                </c:pt>
                <c:pt idx="660">
                  <c:v>245.9791020496665</c:v>
                </c:pt>
                <c:pt idx="661">
                  <c:v>245.9793242087094</c:v>
                </c:pt>
                <c:pt idx="662">
                  <c:v>245.978836424513</c:v>
                </c:pt>
                <c:pt idx="663">
                  <c:v>245.9790113779536</c:v>
                </c:pt>
                <c:pt idx="664">
                  <c:v>245.9786946949406</c:v>
                </c:pt>
                <c:pt idx="665">
                  <c:v>245.9794066754234</c:v>
                </c:pt>
                <c:pt idx="666">
                  <c:v>245.9795897368282</c:v>
                </c:pt>
                <c:pt idx="667">
                  <c:v>245.979060781392</c:v>
                </c:pt>
                <c:pt idx="668">
                  <c:v>245.9796415676004</c:v>
                </c:pt>
                <c:pt idx="669">
                  <c:v>245.9788612092643</c:v>
                </c:pt>
                <c:pt idx="670">
                  <c:v>245.9790569393421</c:v>
                </c:pt>
                <c:pt idx="671">
                  <c:v>245.9790736178745</c:v>
                </c:pt>
                <c:pt idx="672">
                  <c:v>245.9788949885191</c:v>
                </c:pt>
                <c:pt idx="673">
                  <c:v>245.9788679703116</c:v>
                </c:pt>
                <c:pt idx="674">
                  <c:v>245.9794428349799</c:v>
                </c:pt>
                <c:pt idx="675">
                  <c:v>245.9791325219896</c:v>
                </c:pt>
                <c:pt idx="676">
                  <c:v>245.9790158769182</c:v>
                </c:pt>
                <c:pt idx="677">
                  <c:v>245.9791614659389</c:v>
                </c:pt>
                <c:pt idx="678">
                  <c:v>245.9788165292885</c:v>
                </c:pt>
                <c:pt idx="679">
                  <c:v>245.9788759174087</c:v>
                </c:pt>
                <c:pt idx="680">
                  <c:v>245.9791607513307</c:v>
                </c:pt>
                <c:pt idx="681">
                  <c:v>245.979128403388</c:v>
                </c:pt>
                <c:pt idx="682">
                  <c:v>245.9790989478507</c:v>
                </c:pt>
                <c:pt idx="683">
                  <c:v>245.9790036461921</c:v>
                </c:pt>
                <c:pt idx="684">
                  <c:v>245.9791586550587</c:v>
                </c:pt>
                <c:pt idx="685">
                  <c:v>245.9792843412203</c:v>
                </c:pt>
                <c:pt idx="686">
                  <c:v>245.9788203705502</c:v>
                </c:pt>
                <c:pt idx="687">
                  <c:v>245.9789223155053</c:v>
                </c:pt>
                <c:pt idx="688">
                  <c:v>245.9789748153968</c:v>
                </c:pt>
                <c:pt idx="689">
                  <c:v>245.9788567742291</c:v>
                </c:pt>
                <c:pt idx="690">
                  <c:v>245.9789899307902</c:v>
                </c:pt>
                <c:pt idx="691">
                  <c:v>245.9789712714146</c:v>
                </c:pt>
                <c:pt idx="692">
                  <c:v>245.9788982362549</c:v>
                </c:pt>
                <c:pt idx="693">
                  <c:v>245.9790286835175</c:v>
                </c:pt>
                <c:pt idx="694">
                  <c:v>245.9786995663184</c:v>
                </c:pt>
                <c:pt idx="695">
                  <c:v>245.9787809868608</c:v>
                </c:pt>
                <c:pt idx="696">
                  <c:v>245.9790024828037</c:v>
                </c:pt>
                <c:pt idx="697">
                  <c:v>245.9789531011471</c:v>
                </c:pt>
                <c:pt idx="698">
                  <c:v>245.9793073050524</c:v>
                </c:pt>
                <c:pt idx="699">
                  <c:v>245.9791510699389</c:v>
                </c:pt>
                <c:pt idx="700">
                  <c:v>245.9790610530444</c:v>
                </c:pt>
                <c:pt idx="701">
                  <c:v>245.9789354122037</c:v>
                </c:pt>
                <c:pt idx="702">
                  <c:v>245.9789339025444</c:v>
                </c:pt>
                <c:pt idx="703">
                  <c:v>245.9791573292867</c:v>
                </c:pt>
                <c:pt idx="704">
                  <c:v>245.9789558135288</c:v>
                </c:pt>
                <c:pt idx="705">
                  <c:v>245.9788795017322</c:v>
                </c:pt>
                <c:pt idx="706">
                  <c:v>245.978861709702</c:v>
                </c:pt>
                <c:pt idx="707">
                  <c:v>245.9790162134126</c:v>
                </c:pt>
                <c:pt idx="708">
                  <c:v>245.9790420045002</c:v>
                </c:pt>
                <c:pt idx="709">
                  <c:v>245.9789636391502</c:v>
                </c:pt>
                <c:pt idx="710">
                  <c:v>245.9789093298401</c:v>
                </c:pt>
                <c:pt idx="711">
                  <c:v>245.9788128377792</c:v>
                </c:pt>
                <c:pt idx="712">
                  <c:v>245.9787807223925</c:v>
                </c:pt>
                <c:pt idx="713">
                  <c:v>245.9788056661127</c:v>
                </c:pt>
                <c:pt idx="714">
                  <c:v>245.9787475387362</c:v>
                </c:pt>
                <c:pt idx="715">
                  <c:v>245.9788941583054</c:v>
                </c:pt>
                <c:pt idx="716">
                  <c:v>245.9790228588243</c:v>
                </c:pt>
                <c:pt idx="717">
                  <c:v>245.9789561311536</c:v>
                </c:pt>
                <c:pt idx="718">
                  <c:v>245.9789336936487</c:v>
                </c:pt>
                <c:pt idx="719">
                  <c:v>245.978842529275</c:v>
                </c:pt>
                <c:pt idx="720">
                  <c:v>245.9789478347539</c:v>
                </c:pt>
                <c:pt idx="721">
                  <c:v>245.9789008280021</c:v>
                </c:pt>
                <c:pt idx="722">
                  <c:v>245.9789205785731</c:v>
                </c:pt>
                <c:pt idx="723">
                  <c:v>245.9790826282088</c:v>
                </c:pt>
                <c:pt idx="724">
                  <c:v>245.978851185684</c:v>
                </c:pt>
                <c:pt idx="725">
                  <c:v>245.9788696909429</c:v>
                </c:pt>
                <c:pt idx="726">
                  <c:v>245.9789294448637</c:v>
                </c:pt>
                <c:pt idx="727">
                  <c:v>245.9789398093212</c:v>
                </c:pt>
                <c:pt idx="728">
                  <c:v>245.9788670874399</c:v>
                </c:pt>
                <c:pt idx="729">
                  <c:v>245.978844657451</c:v>
                </c:pt>
                <c:pt idx="730">
                  <c:v>245.9789346116231</c:v>
                </c:pt>
                <c:pt idx="731">
                  <c:v>245.9790776708443</c:v>
                </c:pt>
                <c:pt idx="732">
                  <c:v>245.9788622930392</c:v>
                </c:pt>
                <c:pt idx="733">
                  <c:v>245.9791225240038</c:v>
                </c:pt>
                <c:pt idx="734">
                  <c:v>245.9789336679941</c:v>
                </c:pt>
                <c:pt idx="735">
                  <c:v>245.9789603532623</c:v>
                </c:pt>
                <c:pt idx="736">
                  <c:v>245.9788674129881</c:v>
                </c:pt>
                <c:pt idx="737">
                  <c:v>245.9789319806573</c:v>
                </c:pt>
                <c:pt idx="738">
                  <c:v>245.9788627044398</c:v>
                </c:pt>
                <c:pt idx="739">
                  <c:v>245.9789488332994</c:v>
                </c:pt>
                <c:pt idx="740">
                  <c:v>245.9789096544745</c:v>
                </c:pt>
                <c:pt idx="741">
                  <c:v>245.9788969652344</c:v>
                </c:pt>
                <c:pt idx="742">
                  <c:v>245.9789892746147</c:v>
                </c:pt>
                <c:pt idx="743">
                  <c:v>245.9790015801427</c:v>
                </c:pt>
                <c:pt idx="744">
                  <c:v>245.9789904278821</c:v>
                </c:pt>
                <c:pt idx="745">
                  <c:v>245.9790078506514</c:v>
                </c:pt>
                <c:pt idx="746">
                  <c:v>245.9790697856853</c:v>
                </c:pt>
                <c:pt idx="747">
                  <c:v>245.978962359905</c:v>
                </c:pt>
                <c:pt idx="748">
                  <c:v>245.9790425679487</c:v>
                </c:pt>
                <c:pt idx="749">
                  <c:v>245.9790619571533</c:v>
                </c:pt>
                <c:pt idx="750">
                  <c:v>245.9790536607907</c:v>
                </c:pt>
                <c:pt idx="751">
                  <c:v>245.9790486788968</c:v>
                </c:pt>
                <c:pt idx="752">
                  <c:v>245.9790324326898</c:v>
                </c:pt>
                <c:pt idx="753">
                  <c:v>245.979054267899</c:v>
                </c:pt>
                <c:pt idx="754">
                  <c:v>245.9790003251516</c:v>
                </c:pt>
                <c:pt idx="755">
                  <c:v>245.978979445804</c:v>
                </c:pt>
                <c:pt idx="756">
                  <c:v>245.9789804373593</c:v>
                </c:pt>
                <c:pt idx="757">
                  <c:v>245.9789695858095</c:v>
                </c:pt>
                <c:pt idx="758">
                  <c:v>245.978935242113</c:v>
                </c:pt>
                <c:pt idx="759">
                  <c:v>245.978925847819</c:v>
                </c:pt>
                <c:pt idx="760">
                  <c:v>245.9789795147333</c:v>
                </c:pt>
                <c:pt idx="761">
                  <c:v>245.9789513818979</c:v>
                </c:pt>
                <c:pt idx="762">
                  <c:v>245.9788679583648</c:v>
                </c:pt>
                <c:pt idx="763">
                  <c:v>245.9789135345349</c:v>
                </c:pt>
                <c:pt idx="764">
                  <c:v>245.9789457690339</c:v>
                </c:pt>
                <c:pt idx="765">
                  <c:v>245.9789480737142</c:v>
                </c:pt>
                <c:pt idx="766">
                  <c:v>245.9790315362435</c:v>
                </c:pt>
                <c:pt idx="767">
                  <c:v>245.9790367790722</c:v>
                </c:pt>
                <c:pt idx="768">
                  <c:v>245.9789554807897</c:v>
                </c:pt>
                <c:pt idx="769">
                  <c:v>245.9790475230945</c:v>
                </c:pt>
                <c:pt idx="770">
                  <c:v>245.9790462323687</c:v>
                </c:pt>
                <c:pt idx="771">
                  <c:v>245.9790269347759</c:v>
                </c:pt>
                <c:pt idx="772">
                  <c:v>245.9789989135069</c:v>
                </c:pt>
                <c:pt idx="773">
                  <c:v>245.9790003045397</c:v>
                </c:pt>
                <c:pt idx="774">
                  <c:v>245.9790335220528</c:v>
                </c:pt>
                <c:pt idx="775">
                  <c:v>245.9789991602579</c:v>
                </c:pt>
                <c:pt idx="776">
                  <c:v>245.9790731546544</c:v>
                </c:pt>
                <c:pt idx="777">
                  <c:v>245.9790421304064</c:v>
                </c:pt>
                <c:pt idx="778">
                  <c:v>245.9790374377016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5.680330800419728</c:v>
                </c:pt>
                <c:pt idx="2">
                  <c:v>8.022241419820684</c:v>
                </c:pt>
                <c:pt idx="3">
                  <c:v>9.845244541274358</c:v>
                </c:pt>
                <c:pt idx="4">
                  <c:v>11.15177765890233</c:v>
                </c:pt>
                <c:pt idx="5">
                  <c:v>12.21185142598134</c:v>
                </c:pt>
                <c:pt idx="6">
                  <c:v>13.15241929131494</c:v>
                </c:pt>
                <c:pt idx="7">
                  <c:v>14.04484747590172</c:v>
                </c:pt>
                <c:pt idx="8">
                  <c:v>14.93472699287382</c:v>
                </c:pt>
                <c:pt idx="9">
                  <c:v>15.85458169377118</c:v>
                </c:pt>
                <c:pt idx="10">
                  <c:v>16.78858178979958</c:v>
                </c:pt>
                <c:pt idx="11">
                  <c:v>17.64634787310567</c:v>
                </c:pt>
                <c:pt idx="12">
                  <c:v>6.445394095366638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5.736181234466676</c:v>
                </c:pt>
                <c:pt idx="2">
                  <c:v>2.979585785260354</c:v>
                </c:pt>
                <c:pt idx="3">
                  <c:v>2.696500021550455</c:v>
                </c:pt>
                <c:pt idx="4">
                  <c:v>2.25799645959829</c:v>
                </c:pt>
                <c:pt idx="5">
                  <c:v>2.045001754127235</c:v>
                </c:pt>
                <c:pt idx="6">
                  <c:v>1.938584122190358</c:v>
                </c:pt>
                <c:pt idx="7">
                  <c:v>1.893868067917805</c:v>
                </c:pt>
                <c:pt idx="8">
                  <c:v>1.890656200858607</c:v>
                </c:pt>
                <c:pt idx="9">
                  <c:v>1.919158791631507</c:v>
                </c:pt>
                <c:pt idx="10">
                  <c:v>2.824557729920184</c:v>
                </c:pt>
                <c:pt idx="11">
                  <c:v>2.854309855167756</c:v>
                </c:pt>
                <c:pt idx="12">
                  <c:v>1.106075534130344</c:v>
                </c:pt>
                <c:pt idx="13">
                  <c:v>0.2140937556891156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0.05585043404694821</c:v>
                </c:pt>
                <c:pt idx="2">
                  <c:v>0.6376751658593973</c:v>
                </c:pt>
                <c:pt idx="3">
                  <c:v>0.8734969000967803</c:v>
                </c:pt>
                <c:pt idx="4">
                  <c:v>0.9514633419703136</c:v>
                </c:pt>
                <c:pt idx="5">
                  <c:v>0.9849279870482297</c:v>
                </c:pt>
                <c:pt idx="6">
                  <c:v>0.9980162568567558</c:v>
                </c:pt>
                <c:pt idx="7">
                  <c:v>1.001439883331022</c:v>
                </c:pt>
                <c:pt idx="8">
                  <c:v>1.000776683886511</c:v>
                </c:pt>
                <c:pt idx="9">
                  <c:v>0.9993040907341459</c:v>
                </c:pt>
                <c:pt idx="10">
                  <c:v>1.890557633891786</c:v>
                </c:pt>
                <c:pt idx="11">
                  <c:v>1.996543771861667</c:v>
                </c:pt>
                <c:pt idx="12">
                  <c:v>12.30702931186937</c:v>
                </c:pt>
                <c:pt idx="13">
                  <c:v>6.659487851055754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11.1550440157435</c:v>
                </c:pt>
                <c:pt idx="2">
                  <c:v>15.62260529515996</c:v>
                </c:pt>
                <c:pt idx="3">
                  <c:v>14.78754377030474</c:v>
                </c:pt>
                <c:pt idx="4">
                  <c:v>13.7434120983546</c:v>
                </c:pt>
                <c:pt idx="5">
                  <c:v>13.54995254819704</c:v>
                </c:pt>
                <c:pt idx="6">
                  <c:v>13.31666375853986</c:v>
                </c:pt>
                <c:pt idx="7">
                  <c:v>12.98979586814115</c:v>
                </c:pt>
                <c:pt idx="8">
                  <c:v>12.48956446785658</c:v>
                </c:pt>
                <c:pt idx="9">
                  <c:v>11.68633661516836</c:v>
                </c:pt>
                <c:pt idx="10">
                  <c:v>10.34463259295481</c:v>
                </c:pt>
                <c:pt idx="11">
                  <c:v>7.959004265590414</c:v>
                </c:pt>
                <c:pt idx="12">
                  <c:v>3.325089935278541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11.36913777143262</c:v>
                </c:pt>
                <c:pt idx="2">
                  <c:v>6.583427821411569</c:v>
                </c:pt>
                <c:pt idx="3">
                  <c:v>2.24614895752409</c:v>
                </c:pt>
                <c:pt idx="4">
                  <c:v>2.066212402035247</c:v>
                </c:pt>
                <c:pt idx="5">
                  <c:v>1.441759888108852</c:v>
                </c:pt>
                <c:pt idx="6">
                  <c:v>1.428712831689585</c:v>
                </c:pt>
                <c:pt idx="7">
                  <c:v>1.40755247282934</c:v>
                </c:pt>
                <c:pt idx="8">
                  <c:v>1.370847369410972</c:v>
                </c:pt>
                <c:pt idx="9">
                  <c:v>1.305909176846099</c:v>
                </c:pt>
                <c:pt idx="10">
                  <c:v>1.188601106782874</c:v>
                </c:pt>
                <c:pt idx="11">
                  <c:v>0.9651207268241659</c:v>
                </c:pt>
                <c:pt idx="12">
                  <c:v>0.4304677862974478</c:v>
                </c:pt>
                <c:pt idx="13">
                  <c:v>0.05585043404694821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0.2140937556891156</c:v>
                </c:pt>
                <c:pt idx="2">
                  <c:v>2.115866541995111</c:v>
                </c:pt>
                <c:pt idx="3">
                  <c:v>3.081210482379313</c:v>
                </c:pt>
                <c:pt idx="4">
                  <c:v>3.110344073985385</c:v>
                </c:pt>
                <c:pt idx="5">
                  <c:v>1.635219438266406</c:v>
                </c:pt>
                <c:pt idx="6">
                  <c:v>1.662001621346767</c:v>
                </c:pt>
                <c:pt idx="7">
                  <c:v>1.734420363228056</c:v>
                </c:pt>
                <c:pt idx="8">
                  <c:v>1.871078769695542</c:v>
                </c:pt>
                <c:pt idx="9">
                  <c:v>2.109137029534318</c:v>
                </c:pt>
                <c:pt idx="10">
                  <c:v>2.530305128996424</c:v>
                </c:pt>
                <c:pt idx="11">
                  <c:v>3.350749054188559</c:v>
                </c:pt>
                <c:pt idx="12">
                  <c:v>5.064382116609321</c:v>
                </c:pt>
                <c:pt idx="13">
                  <c:v>3.380940369325488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11.00531577820333</c:v>
                </c:pt>
                <c:pt idx="2">
                  <c:v>12.65025615872392</c:v>
                </c:pt>
                <c:pt idx="3">
                  <c:v>13.70458642201997</c:v>
                </c:pt>
                <c:pt idx="4">
                  <c:v>14.27878970499947</c:v>
                </c:pt>
                <c:pt idx="5">
                  <c:v>14.63417379971623</c:v>
                </c:pt>
                <c:pt idx="6">
                  <c:v>14.89037306170307</c:v>
                </c:pt>
                <c:pt idx="7">
                  <c:v>15.1123435970529</c:v>
                </c:pt>
                <c:pt idx="8">
                  <c:v>15.33982347981771</c:v>
                </c:pt>
                <c:pt idx="9">
                  <c:v>15.59975664430352</c:v>
                </c:pt>
                <c:pt idx="10">
                  <c:v>15.4468800674326</c:v>
                </c:pt>
                <c:pt idx="11">
                  <c:v>15.20446007389252</c:v>
                </c:pt>
                <c:pt idx="12">
                  <c:v>3.304689146946922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11.24021166543683</c:v>
                </c:pt>
                <c:pt idx="2">
                  <c:v>2.748515852899609</c:v>
                </c:pt>
                <c:pt idx="3">
                  <c:v>2.462265205251812</c:v>
                </c:pt>
                <c:pt idx="4">
                  <c:v>2.019369359244736</c:v>
                </c:pt>
                <c:pt idx="5">
                  <c:v>1.800123615752823</c:v>
                </c:pt>
                <c:pt idx="6">
                  <c:v>1.685640040334572</c:v>
                </c:pt>
                <c:pt idx="7">
                  <c:v>1.631003546724879</c:v>
                </c:pt>
                <c:pt idx="8">
                  <c:v>1.615900050154404</c:v>
                </c:pt>
                <c:pt idx="9">
                  <c:v>1.630342713096121</c:v>
                </c:pt>
                <c:pt idx="10">
                  <c:v>2.399494004820166</c:v>
                </c:pt>
                <c:pt idx="11">
                  <c:v>2.398958045187673</c:v>
                </c:pt>
                <c:pt idx="12">
                  <c:v>0.8747545058810524</c:v>
                </c:pt>
                <c:pt idx="13">
                  <c:v>0.04988472019008196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0.2348958872335047</c:v>
                </c:pt>
                <c:pt idx="2">
                  <c:v>1.103575472379013</c:v>
                </c:pt>
                <c:pt idx="3">
                  <c:v>1.407934941955769</c:v>
                </c:pt>
                <c:pt idx="4">
                  <c:v>1.445166076265232</c:v>
                </c:pt>
                <c:pt idx="5">
                  <c:v>1.444739521036066</c:v>
                </c:pt>
                <c:pt idx="6">
                  <c:v>1.429440778347726</c:v>
                </c:pt>
                <c:pt idx="7">
                  <c:v>1.409033011375058</c:v>
                </c:pt>
                <c:pt idx="8">
                  <c:v>1.388420167389588</c:v>
                </c:pt>
                <c:pt idx="9">
                  <c:v>1.370409548610307</c:v>
                </c:pt>
                <c:pt idx="10">
                  <c:v>2.552370581691091</c:v>
                </c:pt>
                <c:pt idx="11">
                  <c:v>2.641378038727748</c:v>
                </c:pt>
                <c:pt idx="12">
                  <c:v>12.77452543282665</c:v>
                </c:pt>
                <c:pt idx="13">
                  <c:v>3.354573867137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13241100.91771894</v>
      </c>
      <c r="C2">
        <v>0</v>
      </c>
      <c r="D2">
        <v>3084575.017237218</v>
      </c>
      <c r="E2">
        <v>2646516.087836935</v>
      </c>
      <c r="F2">
        <v>4469155.10028968</v>
      </c>
      <c r="G2">
        <v>3040854.712355107</v>
      </c>
    </row>
    <row r="3" spans="1:7">
      <c r="A3">
        <v>1</v>
      </c>
      <c r="B3">
        <v>77308258.47743565</v>
      </c>
      <c r="C3">
        <v>478773.0816604538</v>
      </c>
      <c r="D3">
        <v>8877776.852552643</v>
      </c>
      <c r="E3">
        <v>3091548.669539655</v>
      </c>
      <c r="F3">
        <v>44691551.00289676</v>
      </c>
      <c r="G3">
        <v>20168608.87078615</v>
      </c>
    </row>
    <row r="4" spans="1:7">
      <c r="A4">
        <v>2</v>
      </c>
      <c r="B4">
        <v>72071444.80455798</v>
      </c>
      <c r="C4">
        <v>474115.0613460774</v>
      </c>
      <c r="D4">
        <v>8061876.4756457</v>
      </c>
      <c r="E4">
        <v>3085777.18955152</v>
      </c>
      <c r="F4">
        <v>41634878.01877673</v>
      </c>
      <c r="G4">
        <v>18814798.05923796</v>
      </c>
    </row>
    <row r="5" spans="1:7">
      <c r="A5">
        <v>3</v>
      </c>
      <c r="B5">
        <v>67979063.60136363</v>
      </c>
      <c r="C5">
        <v>471842.4003043205</v>
      </c>
      <c r="D5">
        <v>7511267.758837554</v>
      </c>
      <c r="E5">
        <v>3092009.001483129</v>
      </c>
      <c r="F5">
        <v>39087792.82688564</v>
      </c>
      <c r="G5">
        <v>17816151.61385299</v>
      </c>
    </row>
    <row r="6" spans="1:7">
      <c r="A6">
        <v>4</v>
      </c>
      <c r="B6">
        <v>66864294.49313199</v>
      </c>
      <c r="C6">
        <v>473315.8913870963</v>
      </c>
      <c r="D6">
        <v>7381389.360454007</v>
      </c>
      <c r="E6">
        <v>3106577.332237181</v>
      </c>
      <c r="F6">
        <v>38377376.96951511</v>
      </c>
      <c r="G6">
        <v>17525634.93953859</v>
      </c>
    </row>
    <row r="7" spans="1:7">
      <c r="A7">
        <v>5</v>
      </c>
      <c r="B7">
        <v>64835402.38261744</v>
      </c>
      <c r="C7">
        <v>474316.9526757083</v>
      </c>
      <c r="D7">
        <v>7176542.472746035</v>
      </c>
      <c r="E7">
        <v>3111728.438155499</v>
      </c>
      <c r="F7">
        <v>37045977.69428916</v>
      </c>
      <c r="G7">
        <v>17026836.82475103</v>
      </c>
    </row>
    <row r="8" spans="1:7">
      <c r="A8">
        <v>6</v>
      </c>
      <c r="B8">
        <v>63837313.27899744</v>
      </c>
      <c r="C8">
        <v>476206.9249472038</v>
      </c>
      <c r="D8">
        <v>7091752.00384721</v>
      </c>
      <c r="E8">
        <v>3123877.455940496</v>
      </c>
      <c r="F8">
        <v>36385904.54919286</v>
      </c>
      <c r="G8">
        <v>16759572.34506966</v>
      </c>
    </row>
    <row r="9" spans="1:7">
      <c r="A9">
        <v>7</v>
      </c>
      <c r="B9">
        <v>61894873.21913978</v>
      </c>
      <c r="C9">
        <v>477465.231265555</v>
      </c>
      <c r="D9">
        <v>6922379.156275927</v>
      </c>
      <c r="E9">
        <v>3126101.964482581</v>
      </c>
      <c r="F9">
        <v>35101764.486866</v>
      </c>
      <c r="G9">
        <v>16267162.38024971</v>
      </c>
    </row>
    <row r="10" spans="1:7">
      <c r="A10">
        <v>8</v>
      </c>
      <c r="B10">
        <v>60939236.37902828</v>
      </c>
      <c r="C10">
        <v>479363.955565544</v>
      </c>
      <c r="D10">
        <v>6857391.77218551</v>
      </c>
      <c r="E10">
        <v>3136119.630459552</v>
      </c>
      <c r="F10">
        <v>34463139.18338113</v>
      </c>
      <c r="G10">
        <v>16003221.83743654</v>
      </c>
    </row>
    <row r="11" spans="1:7">
      <c r="A11">
        <v>9</v>
      </c>
      <c r="B11">
        <v>59031071.46510432</v>
      </c>
      <c r="C11">
        <v>480599.2927307495</v>
      </c>
      <c r="D11">
        <v>6705803.830566759</v>
      </c>
      <c r="E11">
        <v>3135624.537392115</v>
      </c>
      <c r="F11">
        <v>33204399.98650651</v>
      </c>
      <c r="G11">
        <v>15504643.81790818</v>
      </c>
    </row>
    <row r="12" spans="1:7">
      <c r="A12">
        <v>10</v>
      </c>
      <c r="B12">
        <v>58095370.53230373</v>
      </c>
      <c r="C12">
        <v>482370.9026139487</v>
      </c>
      <c r="D12">
        <v>6651790.720158608</v>
      </c>
      <c r="E12">
        <v>3143651.597530087</v>
      </c>
      <c r="F12">
        <v>32578578.71701369</v>
      </c>
      <c r="G12">
        <v>15238978.59498738</v>
      </c>
    </row>
    <row r="13" spans="1:7">
      <c r="A13">
        <v>11</v>
      </c>
      <c r="B13">
        <v>56203957.31110015</v>
      </c>
      <c r="C13">
        <v>483483.7737168345</v>
      </c>
      <c r="D13">
        <v>6510961.141857288</v>
      </c>
      <c r="E13">
        <v>3140526.917646892</v>
      </c>
      <c r="F13">
        <v>31337590.48496791</v>
      </c>
      <c r="G13">
        <v>14731394.99291123</v>
      </c>
    </row>
    <row r="14" spans="1:7">
      <c r="A14">
        <v>12</v>
      </c>
      <c r="B14">
        <v>55279110.0873458</v>
      </c>
      <c r="C14">
        <v>485067.9357002616</v>
      </c>
      <c r="D14">
        <v>6464167.433834929</v>
      </c>
      <c r="E14">
        <v>3146646.129080307</v>
      </c>
      <c r="F14">
        <v>30720945.88192213</v>
      </c>
      <c r="G14">
        <v>14462282.70680816</v>
      </c>
    </row>
    <row r="15" spans="1:7">
      <c r="A15">
        <v>13</v>
      </c>
      <c r="B15">
        <v>53398105.98870669</v>
      </c>
      <c r="C15">
        <v>486016.1324342118</v>
      </c>
      <c r="D15">
        <v>6331890.273136961</v>
      </c>
      <c r="E15">
        <v>3140924.653037074</v>
      </c>
      <c r="F15">
        <v>29494182.23979733</v>
      </c>
      <c r="G15">
        <v>13945092.69030111</v>
      </c>
    </row>
    <row r="16" spans="1:7">
      <c r="A16">
        <v>14</v>
      </c>
      <c r="B16">
        <v>52479664.95583673</v>
      </c>
      <c r="C16">
        <v>487382.5249342587</v>
      </c>
      <c r="D16">
        <v>6290335.633482005</v>
      </c>
      <c r="E16">
        <v>3145182.580619659</v>
      </c>
      <c r="F16">
        <v>28884937.05553997</v>
      </c>
      <c r="G16">
        <v>13671827.16126082</v>
      </c>
    </row>
    <row r="17" spans="1:7">
      <c r="A17">
        <v>15</v>
      </c>
      <c r="B17">
        <v>50606119.59423613</v>
      </c>
      <c r="C17">
        <v>488148.9443285993</v>
      </c>
      <c r="D17">
        <v>6165502.089726066</v>
      </c>
      <c r="E17">
        <v>3136855.409055408</v>
      </c>
      <c r="F17">
        <v>27670594.88495815</v>
      </c>
      <c r="G17">
        <v>13145018.2661679</v>
      </c>
    </row>
    <row r="18" spans="1:7">
      <c r="A18">
        <v>16</v>
      </c>
      <c r="B18">
        <v>49691485.40204211</v>
      </c>
      <c r="C18">
        <v>489282.0306012267</v>
      </c>
      <c r="D18">
        <v>6127858.120127302</v>
      </c>
      <c r="E18">
        <v>3139270.079128438</v>
      </c>
      <c r="F18">
        <v>27067846.89737495</v>
      </c>
      <c r="G18">
        <v>12867228.27481019</v>
      </c>
    </row>
    <row r="19" spans="1:7">
      <c r="A19">
        <v>17</v>
      </c>
      <c r="B19">
        <v>47823194.75766163</v>
      </c>
      <c r="C19">
        <v>489863.572744769</v>
      </c>
      <c r="D19">
        <v>6009110.478774632</v>
      </c>
      <c r="E19">
        <v>3128290.998710039</v>
      </c>
      <c r="F19">
        <v>25865050.4220285</v>
      </c>
      <c r="G19">
        <v>12330879.28540369</v>
      </c>
    </row>
    <row r="20" spans="1:7">
      <c r="A20">
        <v>18</v>
      </c>
      <c r="B20">
        <v>46911437.32210392</v>
      </c>
      <c r="C20">
        <v>490756.5037601579</v>
      </c>
      <c r="D20">
        <v>5975148.766360479</v>
      </c>
      <c r="E20">
        <v>3128854.501410658</v>
      </c>
      <c r="F20">
        <v>25268403.85142178</v>
      </c>
      <c r="G20">
        <v>12048273.69915084</v>
      </c>
    </row>
    <row r="21" spans="1:7">
      <c r="A21">
        <v>19</v>
      </c>
      <c r="B21">
        <v>45049397.17323802</v>
      </c>
      <c r="C21">
        <v>491159.9802738132</v>
      </c>
      <c r="D21">
        <v>5863832.567486473</v>
      </c>
      <c r="E21">
        <v>3115139.494358255</v>
      </c>
      <c r="F21">
        <v>24076896.06232852</v>
      </c>
      <c r="G21">
        <v>11502369.06879095</v>
      </c>
    </row>
    <row r="22" spans="1:7">
      <c r="A22">
        <v>20</v>
      </c>
      <c r="B22">
        <v>42282674.88672814</v>
      </c>
      <c r="C22">
        <v>490985.5238450674</v>
      </c>
      <c r="D22">
        <v>5692974.613061926</v>
      </c>
      <c r="E22">
        <v>3099749.354492743</v>
      </c>
      <c r="F22">
        <v>22345775.50144838</v>
      </c>
      <c r="G22">
        <v>10653189.89388002</v>
      </c>
    </row>
    <row r="23" spans="1:7">
      <c r="A23">
        <v>21</v>
      </c>
      <c r="B23">
        <v>38323844.32148516</v>
      </c>
      <c r="C23">
        <v>500369.3670495243</v>
      </c>
      <c r="D23">
        <v>5279609.160752431</v>
      </c>
      <c r="E23">
        <v>3093958.690685935</v>
      </c>
      <c r="F23">
        <v>19854170.84845888</v>
      </c>
      <c r="G23">
        <v>9595736.254538383</v>
      </c>
    </row>
    <row r="24" spans="1:7">
      <c r="A24">
        <v>22</v>
      </c>
      <c r="B24">
        <v>36668859.81524397</v>
      </c>
      <c r="C24">
        <v>506866.7118865839</v>
      </c>
      <c r="D24">
        <v>5156365.044285692</v>
      </c>
      <c r="E24">
        <v>3097573.636848727</v>
      </c>
      <c r="F24">
        <v>18785459.34997465</v>
      </c>
      <c r="G24">
        <v>9122595.072248319</v>
      </c>
    </row>
    <row r="25" spans="1:7">
      <c r="A25">
        <v>23</v>
      </c>
      <c r="B25">
        <v>35301280.70953861</v>
      </c>
      <c r="C25">
        <v>513946.1129336969</v>
      </c>
      <c r="D25">
        <v>5079348.044261731</v>
      </c>
      <c r="E25">
        <v>3100496.935965492</v>
      </c>
      <c r="F25">
        <v>17868613.82343188</v>
      </c>
      <c r="G25">
        <v>8738875.792945802</v>
      </c>
    </row>
    <row r="26" spans="1:7">
      <c r="A26">
        <v>24</v>
      </c>
      <c r="B26">
        <v>35110362.91462714</v>
      </c>
      <c r="C26">
        <v>514214.4354784063</v>
      </c>
      <c r="D26">
        <v>5047964.150059528</v>
      </c>
      <c r="E26">
        <v>3100691.840189242</v>
      </c>
      <c r="F26">
        <v>17763560.07862605</v>
      </c>
      <c r="G26">
        <v>8683932.410273917</v>
      </c>
    </row>
    <row r="27" spans="1:7">
      <c r="A27">
        <v>25</v>
      </c>
      <c r="B27">
        <v>35107172.71840626</v>
      </c>
      <c r="C27">
        <v>514725.3519532916</v>
      </c>
      <c r="D27">
        <v>5049230.792549568</v>
      </c>
      <c r="E27">
        <v>3102795.662603312</v>
      </c>
      <c r="F27">
        <v>17760026.02460415</v>
      </c>
      <c r="G27">
        <v>8680394.886695944</v>
      </c>
    </row>
    <row r="28" spans="1:7">
      <c r="A28">
        <v>26</v>
      </c>
      <c r="B28">
        <v>34453627.81949864</v>
      </c>
      <c r="C28">
        <v>517275.9168599396</v>
      </c>
      <c r="D28">
        <v>4981739.811347003</v>
      </c>
      <c r="E28">
        <v>3104831.511553428</v>
      </c>
      <c r="F28">
        <v>17361706.9135085</v>
      </c>
      <c r="G28">
        <v>8488073.666229768</v>
      </c>
    </row>
    <row r="29" spans="1:7">
      <c r="A29">
        <v>27</v>
      </c>
      <c r="B29">
        <v>34443737.56594978</v>
      </c>
      <c r="C29">
        <v>517701.4059439679</v>
      </c>
      <c r="D29">
        <v>4982377.831613286</v>
      </c>
      <c r="E29">
        <v>3106792.572442862</v>
      </c>
      <c r="F29">
        <v>17354029.10651343</v>
      </c>
      <c r="G29">
        <v>8482836.64943623</v>
      </c>
    </row>
    <row r="30" spans="1:7">
      <c r="A30">
        <v>28</v>
      </c>
      <c r="B30">
        <v>33765384.65655898</v>
      </c>
      <c r="C30">
        <v>520371.9409768691</v>
      </c>
      <c r="D30">
        <v>4905016.774015783</v>
      </c>
      <c r="E30">
        <v>3107950.991875463</v>
      </c>
      <c r="F30">
        <v>16940017.97591144</v>
      </c>
      <c r="G30">
        <v>8292026.973779427</v>
      </c>
    </row>
    <row r="31" spans="1:7">
      <c r="A31">
        <v>29</v>
      </c>
      <c r="B31">
        <v>33750675.35780636</v>
      </c>
      <c r="C31">
        <v>520722.6342041641</v>
      </c>
      <c r="D31">
        <v>4905380.457419153</v>
      </c>
      <c r="E31">
        <v>3109772.142164753</v>
      </c>
      <c r="F31">
        <v>16929166.57014672</v>
      </c>
      <c r="G31">
        <v>8285633.553871574</v>
      </c>
    </row>
    <row r="32" spans="1:7">
      <c r="A32">
        <v>30</v>
      </c>
      <c r="B32">
        <v>33039011.23279146</v>
      </c>
      <c r="C32">
        <v>523846.0727273728</v>
      </c>
      <c r="D32">
        <v>4823056.704689744</v>
      </c>
      <c r="E32">
        <v>3110032.963697937</v>
      </c>
      <c r="F32">
        <v>16489916.73647949</v>
      </c>
      <c r="G32">
        <v>8092158.755196918</v>
      </c>
    </row>
    <row r="33" spans="1:7">
      <c r="A33">
        <v>31</v>
      </c>
      <c r="B33">
        <v>33020567.97904583</v>
      </c>
      <c r="C33">
        <v>524122.1537943642</v>
      </c>
      <c r="D33">
        <v>4823250.513229769</v>
      </c>
      <c r="E33">
        <v>3111722.677427222</v>
      </c>
      <c r="F33">
        <v>16476646.09992574</v>
      </c>
      <c r="G33">
        <v>8084826.534668741</v>
      </c>
    </row>
    <row r="34" spans="1:7">
      <c r="A34">
        <v>32</v>
      </c>
      <c r="B34">
        <v>32279029.47465342</v>
      </c>
      <c r="C34">
        <v>527859.3443114046</v>
      </c>
      <c r="D34">
        <v>4738453.477096753</v>
      </c>
      <c r="E34">
        <v>3111198.014128229</v>
      </c>
      <c r="F34">
        <v>16013872.69361793</v>
      </c>
      <c r="G34">
        <v>7887645.945499104</v>
      </c>
    </row>
    <row r="35" spans="1:7">
      <c r="A35">
        <v>33</v>
      </c>
      <c r="B35">
        <v>32257715.23661868</v>
      </c>
      <c r="C35">
        <v>528059.2777409565</v>
      </c>
      <c r="D35">
        <v>4738461.035294199</v>
      </c>
      <c r="E35">
        <v>3112765.717611441</v>
      </c>
      <c r="F35">
        <v>15998865.58491528</v>
      </c>
      <c r="G35">
        <v>7879563.621056796</v>
      </c>
    </row>
    <row r="36" spans="1:7">
      <c r="A36">
        <v>34</v>
      </c>
      <c r="B36">
        <v>31492849.87669241</v>
      </c>
      <c r="C36">
        <v>532517.6043424363</v>
      </c>
      <c r="D36">
        <v>4652502.766080679</v>
      </c>
      <c r="E36">
        <v>3111585.700953111</v>
      </c>
      <c r="F36">
        <v>15517211.9857272</v>
      </c>
      <c r="G36">
        <v>7679031.819588982</v>
      </c>
    </row>
    <row r="37" spans="1:7">
      <c r="A37">
        <v>35</v>
      </c>
      <c r="B37">
        <v>31469380.01061025</v>
      </c>
      <c r="C37">
        <v>532640.117026804</v>
      </c>
      <c r="D37">
        <v>4652301.92534694</v>
      </c>
      <c r="E37">
        <v>3113040.351621239</v>
      </c>
      <c r="F37">
        <v>15501032.81844024</v>
      </c>
      <c r="G37">
        <v>7670364.798175025</v>
      </c>
    </row>
    <row r="38" spans="1:7">
      <c r="A38">
        <v>36</v>
      </c>
      <c r="B38">
        <v>30687916.01819994</v>
      </c>
      <c r="C38">
        <v>537908.504038489</v>
      </c>
      <c r="D38">
        <v>4566198.129635883</v>
      </c>
      <c r="E38">
        <v>3111321.917021698</v>
      </c>
      <c r="F38">
        <v>15005248.21486745</v>
      </c>
      <c r="G38">
        <v>7467239.25263641</v>
      </c>
    </row>
    <row r="39" spans="1:7">
      <c r="A39">
        <v>37</v>
      </c>
      <c r="B39">
        <v>30662855.4438724</v>
      </c>
      <c r="C39">
        <v>537953.4251913811</v>
      </c>
      <c r="D39">
        <v>4565862.647348566</v>
      </c>
      <c r="E39">
        <v>3112671.388010215</v>
      </c>
      <c r="F39">
        <v>14988275.30880884</v>
      </c>
      <c r="G39">
        <v>7458092.674513398</v>
      </c>
    </row>
    <row r="40" spans="1:7">
      <c r="A40">
        <v>38</v>
      </c>
      <c r="B40">
        <v>29871129.92111301</v>
      </c>
      <c r="C40">
        <v>544112.1414208488</v>
      </c>
      <c r="D40">
        <v>4480488.854111036</v>
      </c>
      <c r="E40">
        <v>3110515.81158817</v>
      </c>
      <c r="F40">
        <v>14482733.35278841</v>
      </c>
      <c r="G40">
        <v>7253279.76120454</v>
      </c>
    </row>
    <row r="41" spans="1:7">
      <c r="A41">
        <v>39</v>
      </c>
      <c r="B41">
        <v>29921242.77895946</v>
      </c>
      <c r="C41">
        <v>543985.0278504251</v>
      </c>
      <c r="D41">
        <v>4483444.941561074</v>
      </c>
      <c r="E41">
        <v>3110994.717592222</v>
      </c>
      <c r="F41">
        <v>14515694.63393098</v>
      </c>
      <c r="G41">
        <v>7267123.458024763</v>
      </c>
    </row>
    <row r="42" spans="1:7">
      <c r="A42">
        <v>40</v>
      </c>
      <c r="B42">
        <v>28432377.70828554</v>
      </c>
      <c r="C42">
        <v>555694.8278050038</v>
      </c>
      <c r="D42">
        <v>4341607.017041757</v>
      </c>
      <c r="E42">
        <v>3105859.485086009</v>
      </c>
      <c r="F42">
        <v>13555515.22427921</v>
      </c>
      <c r="G42">
        <v>6873701.154073555</v>
      </c>
    </row>
    <row r="43" spans="1:7">
      <c r="A43">
        <v>41</v>
      </c>
      <c r="B43">
        <v>27018566.97929453</v>
      </c>
      <c r="C43">
        <v>569141.0148260309</v>
      </c>
      <c r="D43">
        <v>4219469.929990268</v>
      </c>
      <c r="E43">
        <v>3105673.730669033</v>
      </c>
      <c r="F43">
        <v>12637123.99613002</v>
      </c>
      <c r="G43">
        <v>6487158.307679179</v>
      </c>
    </row>
    <row r="44" spans="1:7">
      <c r="A44">
        <v>42</v>
      </c>
      <c r="B44">
        <v>26138384.37908986</v>
      </c>
      <c r="C44">
        <v>580121.6840283469</v>
      </c>
      <c r="D44">
        <v>4125743.629776615</v>
      </c>
      <c r="E44">
        <v>3105834.964292246</v>
      </c>
      <c r="F44">
        <v>12076811.19723086</v>
      </c>
      <c r="G44">
        <v>6249872.903761786</v>
      </c>
    </row>
    <row r="45" spans="1:7">
      <c r="A45">
        <v>43</v>
      </c>
      <c r="B45">
        <v>25432557.84264755</v>
      </c>
      <c r="C45">
        <v>590207.7287301826</v>
      </c>
      <c r="D45">
        <v>4041879.501830256</v>
      </c>
      <c r="E45">
        <v>3107659.253808031</v>
      </c>
      <c r="F45">
        <v>11630646.74059805</v>
      </c>
      <c r="G45">
        <v>6062164.617681035</v>
      </c>
    </row>
    <row r="46" spans="1:7">
      <c r="A46">
        <v>44</v>
      </c>
      <c r="B46">
        <v>24628256.09783998</v>
      </c>
      <c r="C46">
        <v>599891.9549392771</v>
      </c>
      <c r="D46">
        <v>3985181.061212104</v>
      </c>
      <c r="E46">
        <v>3108436.231429265</v>
      </c>
      <c r="F46">
        <v>11099231.00728819</v>
      </c>
      <c r="G46">
        <v>5835515.842971147</v>
      </c>
    </row>
    <row r="47" spans="1:7">
      <c r="A47">
        <v>45</v>
      </c>
      <c r="B47">
        <v>24092136.68702734</v>
      </c>
      <c r="C47">
        <v>609609.3340338223</v>
      </c>
      <c r="D47">
        <v>3924424.701052948</v>
      </c>
      <c r="E47">
        <v>3110856.546367616</v>
      </c>
      <c r="F47">
        <v>10758919.84247269</v>
      </c>
      <c r="G47">
        <v>5688326.26310027</v>
      </c>
    </row>
    <row r="48" spans="1:7">
      <c r="A48">
        <v>46</v>
      </c>
      <c r="B48">
        <v>23717089.24758605</v>
      </c>
      <c r="C48">
        <v>617322.4447636525</v>
      </c>
      <c r="D48">
        <v>3875805.03483083</v>
      </c>
      <c r="E48">
        <v>3114274.484426868</v>
      </c>
      <c r="F48">
        <v>10523174.52093332</v>
      </c>
      <c r="G48">
        <v>5586512.762631385</v>
      </c>
    </row>
    <row r="49" spans="1:7">
      <c r="A49">
        <v>47</v>
      </c>
      <c r="B49">
        <v>23446692.82751353</v>
      </c>
      <c r="C49">
        <v>621752.6302632611</v>
      </c>
      <c r="D49">
        <v>3852861.438204539</v>
      </c>
      <c r="E49">
        <v>3114251.292496566</v>
      </c>
      <c r="F49">
        <v>10346036.21794895</v>
      </c>
      <c r="G49">
        <v>5511791.248600216</v>
      </c>
    </row>
    <row r="50" spans="1:7">
      <c r="A50">
        <v>48</v>
      </c>
      <c r="B50">
        <v>23449473.97170801</v>
      </c>
      <c r="C50">
        <v>622220.1135899925</v>
      </c>
      <c r="D50">
        <v>3853306.04855581</v>
      </c>
      <c r="E50">
        <v>3115652.455551714</v>
      </c>
      <c r="F50">
        <v>10347356.51362344</v>
      </c>
      <c r="G50">
        <v>5510938.840387053</v>
      </c>
    </row>
    <row r="51" spans="1:7">
      <c r="A51">
        <v>49</v>
      </c>
      <c r="B51">
        <v>23383490.35297672</v>
      </c>
      <c r="C51">
        <v>623660.1315610224</v>
      </c>
      <c r="D51">
        <v>3846120.484919009</v>
      </c>
      <c r="E51">
        <v>3115609.93707412</v>
      </c>
      <c r="F51">
        <v>10302129.86965102</v>
      </c>
      <c r="G51">
        <v>5495969.929771549</v>
      </c>
    </row>
    <row r="52" spans="1:7">
      <c r="A52">
        <v>50</v>
      </c>
      <c r="B52">
        <v>23393918.58055317</v>
      </c>
      <c r="C52">
        <v>624013.0827647019</v>
      </c>
      <c r="D52">
        <v>3847090.683147115</v>
      </c>
      <c r="E52">
        <v>3117155.014671539</v>
      </c>
      <c r="F52">
        <v>10308425.9187782</v>
      </c>
      <c r="G52">
        <v>5497233.881191617</v>
      </c>
    </row>
    <row r="53" spans="1:7">
      <c r="A53">
        <v>51</v>
      </c>
      <c r="B53">
        <v>23111206.52422501</v>
      </c>
      <c r="C53">
        <v>629618.3444786319</v>
      </c>
      <c r="D53">
        <v>3817818.253366286</v>
      </c>
      <c r="E53">
        <v>3116032.485567668</v>
      </c>
      <c r="F53">
        <v>10120705.21698395</v>
      </c>
      <c r="G53">
        <v>5427032.223828478</v>
      </c>
    </row>
    <row r="54" spans="1:7">
      <c r="A54">
        <v>52</v>
      </c>
      <c r="B54">
        <v>23124419.94042668</v>
      </c>
      <c r="C54">
        <v>629873.479990102</v>
      </c>
      <c r="D54">
        <v>3819094.185344439</v>
      </c>
      <c r="E54">
        <v>3117599.846909319</v>
      </c>
      <c r="F54">
        <v>10128674.76297453</v>
      </c>
      <c r="G54">
        <v>5429177.665208296</v>
      </c>
    </row>
    <row r="55" spans="1:7">
      <c r="A55">
        <v>53</v>
      </c>
      <c r="B55">
        <v>22799653.2660974</v>
      </c>
      <c r="C55">
        <v>635967.0241434053</v>
      </c>
      <c r="D55">
        <v>3789698.934483528</v>
      </c>
      <c r="E55">
        <v>3115598.694849634</v>
      </c>
      <c r="F55">
        <v>9912510.166719295</v>
      </c>
      <c r="G55">
        <v>5345878.445901535</v>
      </c>
    </row>
    <row r="56" spans="1:7">
      <c r="A56">
        <v>54</v>
      </c>
      <c r="B56">
        <v>22813316.46461403</v>
      </c>
      <c r="C56">
        <v>636122.2629255033</v>
      </c>
      <c r="D56">
        <v>3791127.967575246</v>
      </c>
      <c r="E56">
        <v>3117125.353663959</v>
      </c>
      <c r="F56">
        <v>9920676.04517087</v>
      </c>
      <c r="G56">
        <v>5348264.835278449</v>
      </c>
    </row>
    <row r="57" spans="1:7">
      <c r="A57">
        <v>55</v>
      </c>
      <c r="B57">
        <v>22459367.52445848</v>
      </c>
      <c r="C57">
        <v>642634.8810965338</v>
      </c>
      <c r="D57">
        <v>3761268.746599348</v>
      </c>
      <c r="E57">
        <v>3114635.192108756</v>
      </c>
      <c r="F57">
        <v>9685730.859493971</v>
      </c>
      <c r="G57">
        <v>5255097.845159868</v>
      </c>
    </row>
    <row r="58" spans="1:7">
      <c r="A58">
        <v>56</v>
      </c>
      <c r="B58">
        <v>22471956.10158258</v>
      </c>
      <c r="C58">
        <v>642686.9921061436</v>
      </c>
      <c r="D58">
        <v>3762698.58694951</v>
      </c>
      <c r="E58">
        <v>3116077.707217637</v>
      </c>
      <c r="F58">
        <v>9693197.785543136</v>
      </c>
      <c r="G58">
        <v>5257295.029766151</v>
      </c>
    </row>
    <row r="59" spans="1:7">
      <c r="A59">
        <v>57</v>
      </c>
      <c r="B59">
        <v>22102652.79408455</v>
      </c>
      <c r="C59">
        <v>649504.7063825427</v>
      </c>
      <c r="D59">
        <v>3732771.328009939</v>
      </c>
      <c r="E59">
        <v>3113375.595409638</v>
      </c>
      <c r="F59">
        <v>9448906.379662521</v>
      </c>
      <c r="G59">
        <v>5158094.784619905</v>
      </c>
    </row>
    <row r="60" spans="1:7">
      <c r="A60">
        <v>58</v>
      </c>
      <c r="B60">
        <v>21742221.24265087</v>
      </c>
      <c r="C60">
        <v>656413.939723897</v>
      </c>
      <c r="D60">
        <v>3705026.357283231</v>
      </c>
      <c r="E60">
        <v>3112136.596991103</v>
      </c>
      <c r="F60">
        <v>9210363.903662801</v>
      </c>
      <c r="G60">
        <v>5058280.444989837</v>
      </c>
    </row>
    <row r="61" spans="1:7">
      <c r="A61">
        <v>59</v>
      </c>
      <c r="B61">
        <v>21601032.60089706</v>
      </c>
      <c r="C61">
        <v>659160.7129012343</v>
      </c>
      <c r="D61">
        <v>3695225.225150706</v>
      </c>
      <c r="E61">
        <v>3113684.773126854</v>
      </c>
      <c r="F61">
        <v>9116292.58885539</v>
      </c>
      <c r="G61">
        <v>5016669.300862878</v>
      </c>
    </row>
    <row r="62" spans="1:7">
      <c r="A62">
        <v>60</v>
      </c>
      <c r="B62">
        <v>21605229.20688339</v>
      </c>
      <c r="C62">
        <v>659004.1976729152</v>
      </c>
      <c r="D62">
        <v>3696193.833710997</v>
      </c>
      <c r="E62">
        <v>3114711.461791146</v>
      </c>
      <c r="F62">
        <v>9118574.92509518</v>
      </c>
      <c r="G62">
        <v>5016744.788613151</v>
      </c>
    </row>
    <row r="63" spans="1:7">
      <c r="A63">
        <v>61</v>
      </c>
      <c r="B63">
        <v>21281593.16731057</v>
      </c>
      <c r="C63">
        <v>665515.1527124603</v>
      </c>
      <c r="D63">
        <v>3670003.014440449</v>
      </c>
      <c r="E63">
        <v>3111770.949747261</v>
      </c>
      <c r="F63">
        <v>8906088.776699122</v>
      </c>
      <c r="G63">
        <v>4928215.273711273</v>
      </c>
    </row>
    <row r="64" spans="1:7">
      <c r="A64">
        <v>62</v>
      </c>
      <c r="B64">
        <v>20959203.16002573</v>
      </c>
      <c r="C64">
        <v>671848.2713702654</v>
      </c>
      <c r="D64">
        <v>3646169.786078278</v>
      </c>
      <c r="E64">
        <v>3110884.68926399</v>
      </c>
      <c r="F64">
        <v>8693548.215783378</v>
      </c>
      <c r="G64">
        <v>4836752.197529819</v>
      </c>
    </row>
    <row r="65" spans="1:7">
      <c r="A65">
        <v>63</v>
      </c>
      <c r="B65">
        <v>20394096.40588998</v>
      </c>
      <c r="C65">
        <v>686134.9833658939</v>
      </c>
      <c r="D65">
        <v>3598053.993618058</v>
      </c>
      <c r="E65">
        <v>3111901.012920361</v>
      </c>
      <c r="F65">
        <v>8319975.364364202</v>
      </c>
      <c r="G65">
        <v>4678031.051621471</v>
      </c>
    </row>
    <row r="66" spans="1:7">
      <c r="A66">
        <v>64</v>
      </c>
      <c r="B66">
        <v>19962593.58050587</v>
      </c>
      <c r="C66">
        <v>700415.9244487486</v>
      </c>
      <c r="D66">
        <v>3550737.25128341</v>
      </c>
      <c r="E66">
        <v>3113102.214210638</v>
      </c>
      <c r="F66">
        <v>8037206.228152457</v>
      </c>
      <c r="G66">
        <v>4561131.962410614</v>
      </c>
    </row>
    <row r="67" spans="1:7">
      <c r="A67">
        <v>65</v>
      </c>
      <c r="B67">
        <v>19621873.41152162</v>
      </c>
      <c r="C67">
        <v>710750.1041340899</v>
      </c>
      <c r="D67">
        <v>3523095.438253204</v>
      </c>
      <c r="E67">
        <v>3113802.863576278</v>
      </c>
      <c r="F67">
        <v>7807618.628139142</v>
      </c>
      <c r="G67">
        <v>4466606.377418905</v>
      </c>
    </row>
    <row r="68" spans="1:7">
      <c r="A68">
        <v>66</v>
      </c>
      <c r="B68">
        <v>19370098.44266451</v>
      </c>
      <c r="C68">
        <v>718787.4658263023</v>
      </c>
      <c r="D68">
        <v>3506148.550316383</v>
      </c>
      <c r="E68">
        <v>3113960.720672506</v>
      </c>
      <c r="F68">
        <v>7634786.343516277</v>
      </c>
      <c r="G68">
        <v>4396415.362333038</v>
      </c>
    </row>
    <row r="69" spans="1:7">
      <c r="A69">
        <v>67</v>
      </c>
      <c r="B69">
        <v>19155527.56138575</v>
      </c>
      <c r="C69">
        <v>726142.279106722</v>
      </c>
      <c r="D69">
        <v>3486772.885439879</v>
      </c>
      <c r="E69">
        <v>3114068.538924336</v>
      </c>
      <c r="F69">
        <v>7491730.387821648</v>
      </c>
      <c r="G69">
        <v>4336813.470093167</v>
      </c>
    </row>
    <row r="70" spans="1:7">
      <c r="A70">
        <v>68</v>
      </c>
      <c r="B70">
        <v>19033060.8840767</v>
      </c>
      <c r="C70">
        <v>730845.9885269688</v>
      </c>
      <c r="D70">
        <v>3473908.34752522</v>
      </c>
      <c r="E70">
        <v>3116205.40112248</v>
      </c>
      <c r="F70">
        <v>7410589.659406601</v>
      </c>
      <c r="G70">
        <v>4301511.48749543</v>
      </c>
    </row>
    <row r="71" spans="1:7">
      <c r="A71">
        <v>69</v>
      </c>
      <c r="B71">
        <v>19056211.17894241</v>
      </c>
      <c r="C71">
        <v>730234.7568366069</v>
      </c>
      <c r="D71">
        <v>3474406.92834748</v>
      </c>
      <c r="E71">
        <v>3116166.957063493</v>
      </c>
      <c r="F71">
        <v>7427014.611572473</v>
      </c>
      <c r="G71">
        <v>4308387.925122358</v>
      </c>
    </row>
    <row r="72" spans="1:7">
      <c r="A72">
        <v>70</v>
      </c>
      <c r="B72">
        <v>19022510.09718123</v>
      </c>
      <c r="C72">
        <v>731872.0545462138</v>
      </c>
      <c r="D72">
        <v>3469944.065126644</v>
      </c>
      <c r="E72">
        <v>3117164.512177906</v>
      </c>
      <c r="F72">
        <v>7405181.320363277</v>
      </c>
      <c r="G72">
        <v>4298348.144967189</v>
      </c>
    </row>
    <row r="73" spans="1:7">
      <c r="A73">
        <v>71</v>
      </c>
      <c r="B73">
        <v>19036663.34828119</v>
      </c>
      <c r="C73">
        <v>731310.0491874568</v>
      </c>
      <c r="D73">
        <v>3470398.21656178</v>
      </c>
      <c r="E73">
        <v>3116894.004448696</v>
      </c>
      <c r="F73">
        <v>7415577.5824803</v>
      </c>
      <c r="G73">
        <v>4302483.495602952</v>
      </c>
    </row>
    <row r="74" spans="1:7">
      <c r="A74">
        <v>72</v>
      </c>
      <c r="B74">
        <v>18808449.33868693</v>
      </c>
      <c r="C74">
        <v>738292.5204079846</v>
      </c>
      <c r="D74">
        <v>3453888.189545251</v>
      </c>
      <c r="E74">
        <v>3117410.153742298</v>
      </c>
      <c r="F74">
        <v>7263932.766744344</v>
      </c>
      <c r="G74">
        <v>4234925.708247048</v>
      </c>
    </row>
    <row r="75" spans="1:7">
      <c r="A75">
        <v>73</v>
      </c>
      <c r="B75">
        <v>18759066.66417041</v>
      </c>
      <c r="C75">
        <v>740562.8742567471</v>
      </c>
      <c r="D75">
        <v>3446090.511824267</v>
      </c>
      <c r="E75">
        <v>3118046.986885913</v>
      </c>
      <c r="F75">
        <v>7233174.184778728</v>
      </c>
      <c r="G75">
        <v>4221192.106424753</v>
      </c>
    </row>
    <row r="76" spans="1:7">
      <c r="A76">
        <v>74</v>
      </c>
      <c r="B76">
        <v>18782674.30202145</v>
      </c>
      <c r="C76">
        <v>740091.5897835644</v>
      </c>
      <c r="D76">
        <v>3446516.392681831</v>
      </c>
      <c r="E76">
        <v>3118074.606437393</v>
      </c>
      <c r="F76">
        <v>7249533.029050316</v>
      </c>
      <c r="G76">
        <v>4228458.684068348</v>
      </c>
    </row>
    <row r="77" spans="1:7">
      <c r="A77">
        <v>75</v>
      </c>
      <c r="B77">
        <v>18524079.55907325</v>
      </c>
      <c r="C77">
        <v>748461.9511586699</v>
      </c>
      <c r="D77">
        <v>3427115.779144567</v>
      </c>
      <c r="E77">
        <v>3118873.936343294</v>
      </c>
      <c r="F77">
        <v>7077018.869685472</v>
      </c>
      <c r="G77">
        <v>4152609.022741248</v>
      </c>
    </row>
    <row r="78" spans="1:7">
      <c r="A78">
        <v>76</v>
      </c>
      <c r="B78">
        <v>18281086.50257894</v>
      </c>
      <c r="C78">
        <v>757478.8771362305</v>
      </c>
      <c r="D78">
        <v>3405205.037133302</v>
      </c>
      <c r="E78">
        <v>3119718.04591647</v>
      </c>
      <c r="F78">
        <v>6915755.062278116</v>
      </c>
      <c r="G78">
        <v>4082929.480114827</v>
      </c>
    </row>
    <row r="79" spans="1:7">
      <c r="A79">
        <v>77</v>
      </c>
      <c r="B79">
        <v>18213079.04724636</v>
      </c>
      <c r="C79">
        <v>761292.3463502773</v>
      </c>
      <c r="D79">
        <v>3395072.069023289</v>
      </c>
      <c r="E79">
        <v>3120538.383630522</v>
      </c>
      <c r="F79">
        <v>6871276.085987979</v>
      </c>
      <c r="G79">
        <v>4064900.162254292</v>
      </c>
    </row>
    <row r="80" spans="1:7">
      <c r="A80">
        <v>78</v>
      </c>
      <c r="B80">
        <v>18197160.70662262</v>
      </c>
      <c r="C80">
        <v>761416.164333578</v>
      </c>
      <c r="D80">
        <v>3394996.252142398</v>
      </c>
      <c r="E80">
        <v>3120682.65559303</v>
      </c>
      <c r="F80">
        <v>6860527.406446713</v>
      </c>
      <c r="G80">
        <v>4059538.228106895</v>
      </c>
    </row>
    <row r="81" spans="1:7">
      <c r="A81">
        <v>79</v>
      </c>
      <c r="B81">
        <v>17908976.80393856</v>
      </c>
      <c r="C81">
        <v>773292.2204277464</v>
      </c>
      <c r="D81">
        <v>3369420.96871885</v>
      </c>
      <c r="E81">
        <v>3121153.90132396</v>
      </c>
      <c r="F81">
        <v>6667777.78856985</v>
      </c>
      <c r="G81">
        <v>3977331.924898154</v>
      </c>
    </row>
    <row r="82" spans="1:7">
      <c r="A82">
        <v>80</v>
      </c>
      <c r="B82">
        <v>17759749.21399972</v>
      </c>
      <c r="C82">
        <v>780714.8954041769</v>
      </c>
      <c r="D82">
        <v>3354573.632762705</v>
      </c>
      <c r="E82">
        <v>3122065.40075354</v>
      </c>
      <c r="F82">
        <v>6566511.037919494</v>
      </c>
      <c r="G82">
        <v>3935884.247159808</v>
      </c>
    </row>
    <row r="83" spans="1:7">
      <c r="A83">
        <v>81</v>
      </c>
      <c r="B83">
        <v>17683718.08095636</v>
      </c>
      <c r="C83">
        <v>785290.4236703038</v>
      </c>
      <c r="D83">
        <v>3345317.798859239</v>
      </c>
      <c r="E83">
        <v>3122492.763150714</v>
      </c>
      <c r="F83">
        <v>6515185.951148781</v>
      </c>
      <c r="G83">
        <v>3915431.144127322</v>
      </c>
    </row>
    <row r="84" spans="1:7">
      <c r="A84">
        <v>82</v>
      </c>
      <c r="B84">
        <v>17660514.7245767</v>
      </c>
      <c r="C84">
        <v>785780.4915421584</v>
      </c>
      <c r="D84">
        <v>3344409.694345995</v>
      </c>
      <c r="E84">
        <v>3122669.442352199</v>
      </c>
      <c r="F84">
        <v>6499645.613394482</v>
      </c>
      <c r="G84">
        <v>3908009.48294186</v>
      </c>
    </row>
    <row r="85" spans="1:7">
      <c r="A85">
        <v>83</v>
      </c>
      <c r="B85">
        <v>17358328.9184634</v>
      </c>
      <c r="C85">
        <v>800827.8309668191</v>
      </c>
      <c r="D85">
        <v>3315882.163637573</v>
      </c>
      <c r="E85">
        <v>3123876.936626025</v>
      </c>
      <c r="F85">
        <v>6295435.644096822</v>
      </c>
      <c r="G85">
        <v>3822306.343136162</v>
      </c>
    </row>
    <row r="86" spans="1:7">
      <c r="A86">
        <v>84</v>
      </c>
      <c r="B86">
        <v>17110985.54413185</v>
      </c>
      <c r="C86">
        <v>811650.2394111394</v>
      </c>
      <c r="D86">
        <v>3299212.027933311</v>
      </c>
      <c r="E86">
        <v>3125040.286737454</v>
      </c>
      <c r="F86">
        <v>6125951.331423653</v>
      </c>
      <c r="G86">
        <v>3749131.658626287</v>
      </c>
    </row>
    <row r="87" spans="1:7">
      <c r="A87">
        <v>85</v>
      </c>
      <c r="B87">
        <v>16882558.60914368</v>
      </c>
      <c r="C87">
        <v>823644.7268880807</v>
      </c>
      <c r="D87">
        <v>3277601.631538717</v>
      </c>
      <c r="E87">
        <v>3126172.754117255</v>
      </c>
      <c r="F87">
        <v>5972692.894756925</v>
      </c>
      <c r="G87">
        <v>3682446.601842706</v>
      </c>
    </row>
    <row r="88" spans="1:7">
      <c r="A88">
        <v>86</v>
      </c>
      <c r="B88">
        <v>16691982.92366763</v>
      </c>
      <c r="C88">
        <v>834389.7466540603</v>
      </c>
      <c r="D88">
        <v>3256743.744158099</v>
      </c>
      <c r="E88">
        <v>3127818.128333545</v>
      </c>
      <c r="F88">
        <v>5846136.886210265</v>
      </c>
      <c r="G88">
        <v>3626894.418311666</v>
      </c>
    </row>
    <row r="89" spans="1:7">
      <c r="A89">
        <v>87</v>
      </c>
      <c r="B89">
        <v>16522282.87008189</v>
      </c>
      <c r="C89">
        <v>844104.9898111844</v>
      </c>
      <c r="D89">
        <v>3241099.702974755</v>
      </c>
      <c r="E89">
        <v>3129149.114320223</v>
      </c>
      <c r="F89">
        <v>5731022.945875436</v>
      </c>
      <c r="G89">
        <v>3576906.117100293</v>
      </c>
    </row>
    <row r="90" spans="1:7">
      <c r="A90">
        <v>88</v>
      </c>
      <c r="B90">
        <v>16430777.51817913</v>
      </c>
      <c r="C90">
        <v>849775.6012489767</v>
      </c>
      <c r="D90">
        <v>3232942.344952213</v>
      </c>
      <c r="E90">
        <v>3129124.15798953</v>
      </c>
      <c r="F90">
        <v>5668438.007232708</v>
      </c>
      <c r="G90">
        <v>3550497.406755706</v>
      </c>
    </row>
    <row r="91" spans="1:7">
      <c r="A91">
        <v>89</v>
      </c>
      <c r="B91">
        <v>16391817.74407424</v>
      </c>
      <c r="C91">
        <v>852548.8685609697</v>
      </c>
      <c r="D91">
        <v>3227273.54687385</v>
      </c>
      <c r="E91">
        <v>3129396.075916807</v>
      </c>
      <c r="F91">
        <v>5642895.321461586</v>
      </c>
      <c r="G91">
        <v>3539703.931261023</v>
      </c>
    </row>
    <row r="92" spans="1:7">
      <c r="A92">
        <v>90</v>
      </c>
      <c r="B92">
        <v>16392122.53426933</v>
      </c>
      <c r="C92">
        <v>852843.2651513113</v>
      </c>
      <c r="D92">
        <v>3226220.223152332</v>
      </c>
      <c r="E92">
        <v>3129671.130919011</v>
      </c>
      <c r="F92">
        <v>5643624.427540219</v>
      </c>
      <c r="G92">
        <v>3539763.48750646</v>
      </c>
    </row>
    <row r="93" spans="1:7">
      <c r="A93">
        <v>91</v>
      </c>
      <c r="B93">
        <v>16364167.40633261</v>
      </c>
      <c r="C93">
        <v>853755.2281038489</v>
      </c>
      <c r="D93">
        <v>3224891.277558933</v>
      </c>
      <c r="E93">
        <v>3128811.335171377</v>
      </c>
      <c r="F93">
        <v>5624830.553438212</v>
      </c>
      <c r="G93">
        <v>3531879.012060236</v>
      </c>
    </row>
    <row r="94" spans="1:7">
      <c r="A94">
        <v>92</v>
      </c>
      <c r="B94">
        <v>16364723.17094925</v>
      </c>
      <c r="C94">
        <v>854157.2454493905</v>
      </c>
      <c r="D94">
        <v>3223655.675619956</v>
      </c>
      <c r="E94">
        <v>3129068.905737231</v>
      </c>
      <c r="F94">
        <v>5625628.841598735</v>
      </c>
      <c r="G94">
        <v>3532212.502543936</v>
      </c>
    </row>
    <row r="95" spans="1:7">
      <c r="A95">
        <v>93</v>
      </c>
      <c r="B95">
        <v>16202120.80756733</v>
      </c>
      <c r="C95">
        <v>864932.7108111145</v>
      </c>
      <c r="D95">
        <v>3208778.70113341</v>
      </c>
      <c r="E95">
        <v>3129979.611969561</v>
      </c>
      <c r="F95">
        <v>5512736.569457517</v>
      </c>
      <c r="G95">
        <v>3485693.21419573</v>
      </c>
    </row>
    <row r="96" spans="1:7">
      <c r="A96">
        <v>94</v>
      </c>
      <c r="B96">
        <v>16149372.97617421</v>
      </c>
      <c r="C96">
        <v>868871.6409351019</v>
      </c>
      <c r="D96">
        <v>3203686.968043557</v>
      </c>
      <c r="E96">
        <v>3130968.15549486</v>
      </c>
      <c r="F96">
        <v>5475596.452536204</v>
      </c>
      <c r="G96">
        <v>3470249.759164488</v>
      </c>
    </row>
    <row r="97" spans="1:7">
      <c r="A97">
        <v>95</v>
      </c>
      <c r="B97">
        <v>16145722.10247593</v>
      </c>
      <c r="C97">
        <v>869334.3571727048</v>
      </c>
      <c r="D97">
        <v>3202697.092256849</v>
      </c>
      <c r="E97">
        <v>3130926.035060674</v>
      </c>
      <c r="F97">
        <v>5473311.720691147</v>
      </c>
      <c r="G97">
        <v>3469452.897294552</v>
      </c>
    </row>
    <row r="98" spans="1:7">
      <c r="A98">
        <v>96</v>
      </c>
      <c r="B98">
        <v>15950568.02972288</v>
      </c>
      <c r="C98">
        <v>883087.7009420234</v>
      </c>
      <c r="D98">
        <v>3184064.653685483</v>
      </c>
      <c r="E98">
        <v>3131908.622204809</v>
      </c>
      <c r="F98">
        <v>5338475.560593351</v>
      </c>
      <c r="G98">
        <v>3413031.492297213</v>
      </c>
    </row>
    <row r="99" spans="1:7">
      <c r="A99">
        <v>97</v>
      </c>
      <c r="B99">
        <v>15860623.5856785</v>
      </c>
      <c r="C99">
        <v>889296.3170094835</v>
      </c>
      <c r="D99">
        <v>3175817.093471889</v>
      </c>
      <c r="E99">
        <v>3133597.682963551</v>
      </c>
      <c r="F99">
        <v>5276135.768359963</v>
      </c>
      <c r="G99">
        <v>3385776.723873607</v>
      </c>
    </row>
    <row r="100" spans="1:7">
      <c r="A100">
        <v>98</v>
      </c>
      <c r="B100">
        <v>15823715.80750653</v>
      </c>
      <c r="C100">
        <v>891364.376299354</v>
      </c>
      <c r="D100">
        <v>3173444.298261449</v>
      </c>
      <c r="E100">
        <v>3134038.527015687</v>
      </c>
      <c r="F100">
        <v>5250246.718929805</v>
      </c>
      <c r="G100">
        <v>3374621.887000232</v>
      </c>
    </row>
    <row r="101" spans="1:7">
      <c r="A101">
        <v>99</v>
      </c>
      <c r="B101">
        <v>15818911.05327587</v>
      </c>
      <c r="C101">
        <v>892179.1472367339</v>
      </c>
      <c r="D101">
        <v>3172562.457101905</v>
      </c>
      <c r="E101">
        <v>3134087.309828735</v>
      </c>
      <c r="F101">
        <v>5246375.59695565</v>
      </c>
      <c r="G101">
        <v>3373706.542152849</v>
      </c>
    </row>
    <row r="102" spans="1:7">
      <c r="A102">
        <v>100</v>
      </c>
      <c r="B102">
        <v>15653293.1215561</v>
      </c>
      <c r="C102">
        <v>904236.7750132394</v>
      </c>
      <c r="D102">
        <v>3157202.986362879</v>
      </c>
      <c r="E102">
        <v>3135091.512108397</v>
      </c>
      <c r="F102">
        <v>5131954.871196827</v>
      </c>
      <c r="G102">
        <v>3324806.976874756</v>
      </c>
    </row>
    <row r="103" spans="1:7">
      <c r="A103">
        <v>101</v>
      </c>
      <c r="B103">
        <v>15545800.15052234</v>
      </c>
      <c r="C103">
        <v>911384.9790134332</v>
      </c>
      <c r="D103">
        <v>3148068.768029543</v>
      </c>
      <c r="E103">
        <v>3136591.217580896</v>
      </c>
      <c r="F103">
        <v>5057995.063892287</v>
      </c>
      <c r="G103">
        <v>3291760.12200618</v>
      </c>
    </row>
    <row r="104" spans="1:7">
      <c r="A104">
        <v>102</v>
      </c>
      <c r="B104">
        <v>15501741.94429429</v>
      </c>
      <c r="C104">
        <v>913680.4331089044</v>
      </c>
      <c r="D104">
        <v>3145052.592137311</v>
      </c>
      <c r="E104">
        <v>3136985.522491061</v>
      </c>
      <c r="F104">
        <v>5027856.224543736</v>
      </c>
      <c r="G104">
        <v>3278167.172013279</v>
      </c>
    </row>
    <row r="105" spans="1:7">
      <c r="A105">
        <v>103</v>
      </c>
      <c r="B105">
        <v>15495007.38057401</v>
      </c>
      <c r="C105">
        <v>913114.6410673434</v>
      </c>
      <c r="D105">
        <v>3147005.29240637</v>
      </c>
      <c r="E105">
        <v>3136949.844813845</v>
      </c>
      <c r="F105">
        <v>5022567.886075911</v>
      </c>
      <c r="G105">
        <v>3275369.716210541</v>
      </c>
    </row>
    <row r="106" spans="1:7">
      <c r="A106">
        <v>104</v>
      </c>
      <c r="B106">
        <v>15319168.18085118</v>
      </c>
      <c r="C106">
        <v>927949.5074146913</v>
      </c>
      <c r="D106">
        <v>3127767.946720047</v>
      </c>
      <c r="E106">
        <v>3138306.304000551</v>
      </c>
      <c r="F106">
        <v>4901550.24811856</v>
      </c>
      <c r="G106">
        <v>3223594.174597331</v>
      </c>
    </row>
    <row r="107" spans="1:7">
      <c r="A107">
        <v>105</v>
      </c>
      <c r="B107">
        <v>15171081.0156728</v>
      </c>
      <c r="C107">
        <v>941238.6010441816</v>
      </c>
      <c r="D107">
        <v>3112394.904861021</v>
      </c>
      <c r="E107">
        <v>3139792.171101497</v>
      </c>
      <c r="F107">
        <v>4797671.616302233</v>
      </c>
      <c r="G107">
        <v>3179983.722363863</v>
      </c>
    </row>
    <row r="108" spans="1:7">
      <c r="A108">
        <v>106</v>
      </c>
      <c r="B108">
        <v>15038515.37844464</v>
      </c>
      <c r="C108">
        <v>953625.8616725469</v>
      </c>
      <c r="D108">
        <v>3100148.328271725</v>
      </c>
      <c r="E108">
        <v>3140899.221689124</v>
      </c>
      <c r="F108">
        <v>4703037.036964631</v>
      </c>
      <c r="G108">
        <v>3140804.929846613</v>
      </c>
    </row>
    <row r="109" spans="1:7">
      <c r="A109">
        <v>107</v>
      </c>
      <c r="B109">
        <v>14914504.60143138</v>
      </c>
      <c r="C109">
        <v>965872.9504822745</v>
      </c>
      <c r="D109">
        <v>3087012.843263166</v>
      </c>
      <c r="E109">
        <v>3141929.160229001</v>
      </c>
      <c r="F109">
        <v>4615502.754007325</v>
      </c>
      <c r="G109">
        <v>3104186.893449614</v>
      </c>
    </row>
    <row r="110" spans="1:7">
      <c r="A110">
        <v>108</v>
      </c>
      <c r="B110">
        <v>14839917.85379525</v>
      </c>
      <c r="C110">
        <v>973101.6450391252</v>
      </c>
      <c r="D110">
        <v>3078992.502318634</v>
      </c>
      <c r="E110">
        <v>3143064.343600497</v>
      </c>
      <c r="F110">
        <v>4563066.800437114</v>
      </c>
      <c r="G110">
        <v>3081692.562399875</v>
      </c>
    </row>
    <row r="111" spans="1:7">
      <c r="A111">
        <v>109</v>
      </c>
      <c r="B111">
        <v>14812048.88279694</v>
      </c>
      <c r="C111">
        <v>975922.2284303412</v>
      </c>
      <c r="D111">
        <v>3076684.820726336</v>
      </c>
      <c r="E111">
        <v>3143672.783385604</v>
      </c>
      <c r="F111">
        <v>4542731.884604996</v>
      </c>
      <c r="G111">
        <v>3073037.165649663</v>
      </c>
    </row>
    <row r="112" spans="1:7">
      <c r="A112">
        <v>110</v>
      </c>
      <c r="B112">
        <v>14817257.91965058</v>
      </c>
      <c r="C112">
        <v>975567.2070351732</v>
      </c>
      <c r="D112">
        <v>3077277.916752405</v>
      </c>
      <c r="E112">
        <v>3143830.88119013</v>
      </c>
      <c r="F112">
        <v>4546049.396218212</v>
      </c>
      <c r="G112">
        <v>3074532.518454662</v>
      </c>
    </row>
    <row r="113" spans="1:7">
      <c r="A113">
        <v>111</v>
      </c>
      <c r="B113">
        <v>14788669.82373188</v>
      </c>
      <c r="C113">
        <v>978754.0164171462</v>
      </c>
      <c r="D113">
        <v>3074081.117503527</v>
      </c>
      <c r="E113">
        <v>3144429.724951726</v>
      </c>
      <c r="F113">
        <v>4525523.353780043</v>
      </c>
      <c r="G113">
        <v>3065881.611079436</v>
      </c>
    </row>
    <row r="114" spans="1:7">
      <c r="A114">
        <v>112</v>
      </c>
      <c r="B114">
        <v>14793547.68407108</v>
      </c>
      <c r="C114">
        <v>978269.6211083153</v>
      </c>
      <c r="D114">
        <v>3074919.123481926</v>
      </c>
      <c r="E114">
        <v>3144565.212401386</v>
      </c>
      <c r="F114">
        <v>4528638.695560123</v>
      </c>
      <c r="G114">
        <v>3067155.031519326</v>
      </c>
    </row>
    <row r="115" spans="1:7">
      <c r="A115">
        <v>113</v>
      </c>
      <c r="B115">
        <v>14672112.46516205</v>
      </c>
      <c r="C115">
        <v>990165.2879914811</v>
      </c>
      <c r="D115">
        <v>3062117.709306272</v>
      </c>
      <c r="E115">
        <v>3145583.140492069</v>
      </c>
      <c r="F115">
        <v>4443901.557574584</v>
      </c>
      <c r="G115">
        <v>3030344.769797646</v>
      </c>
    </row>
    <row r="116" spans="1:7">
      <c r="A116">
        <v>114</v>
      </c>
      <c r="B116">
        <v>14577630.12395369</v>
      </c>
      <c r="C116">
        <v>1000620.637529297</v>
      </c>
      <c r="D116">
        <v>3051042.596391539</v>
      </c>
      <c r="E116">
        <v>3146936.089524573</v>
      </c>
      <c r="F116">
        <v>4377292.044952248</v>
      </c>
      <c r="G116">
        <v>3001738.755556034</v>
      </c>
    </row>
    <row r="117" spans="1:7">
      <c r="A117">
        <v>115</v>
      </c>
      <c r="B117">
        <v>14539204.65706469</v>
      </c>
      <c r="C117">
        <v>1004596.814801167</v>
      </c>
      <c r="D117">
        <v>3046840.489572873</v>
      </c>
      <c r="E117">
        <v>3147017.214638838</v>
      </c>
      <c r="F117">
        <v>4350558.913289638</v>
      </c>
      <c r="G117">
        <v>2990191.224762175</v>
      </c>
    </row>
    <row r="118" spans="1:7">
      <c r="A118">
        <v>116</v>
      </c>
      <c r="B118">
        <v>14536865.18878918</v>
      </c>
      <c r="C118">
        <v>1004488.97325029</v>
      </c>
      <c r="D118">
        <v>3046855.345426228</v>
      </c>
      <c r="E118">
        <v>3147468.008861567</v>
      </c>
      <c r="F118">
        <v>4348939.218338045</v>
      </c>
      <c r="G118">
        <v>2989113.642913051</v>
      </c>
    </row>
    <row r="119" spans="1:7">
      <c r="A119">
        <v>117</v>
      </c>
      <c r="B119">
        <v>14417683.99081499</v>
      </c>
      <c r="C119">
        <v>1017644.486276907</v>
      </c>
      <c r="D119">
        <v>3034205.388167553</v>
      </c>
      <c r="E119">
        <v>3148824.614404393</v>
      </c>
      <c r="F119">
        <v>4264259.996882048</v>
      </c>
      <c r="G119">
        <v>2952749.505084091</v>
      </c>
    </row>
    <row r="120" spans="1:7">
      <c r="A120">
        <v>118</v>
      </c>
      <c r="B120">
        <v>14351109.13286995</v>
      </c>
      <c r="C120">
        <v>1026361.290101911</v>
      </c>
      <c r="D120">
        <v>3026009.842422061</v>
      </c>
      <c r="E120">
        <v>3149742.935293701</v>
      </c>
      <c r="F120">
        <v>4215974.006304153</v>
      </c>
      <c r="G120">
        <v>2933021.058748125</v>
      </c>
    </row>
    <row r="121" spans="1:7">
      <c r="A121">
        <v>119</v>
      </c>
      <c r="B121">
        <v>14325198.8727016</v>
      </c>
      <c r="C121">
        <v>1029916.31215988</v>
      </c>
      <c r="D121">
        <v>3022457.538683654</v>
      </c>
      <c r="E121">
        <v>3149768.206798404</v>
      </c>
      <c r="F121">
        <v>4197635.501971646</v>
      </c>
      <c r="G121">
        <v>2925421.313088012</v>
      </c>
    </row>
    <row r="122" spans="1:7">
      <c r="A122">
        <v>120</v>
      </c>
      <c r="B122">
        <v>14323299.68823803</v>
      </c>
      <c r="C122">
        <v>1029439.184258651</v>
      </c>
      <c r="D122">
        <v>3022645.636823413</v>
      </c>
      <c r="E122">
        <v>3150082.643265796</v>
      </c>
      <c r="F122">
        <v>4196707.795851436</v>
      </c>
      <c r="G122">
        <v>2924424.428038736</v>
      </c>
    </row>
    <row r="123" spans="1:7">
      <c r="A123">
        <v>121</v>
      </c>
      <c r="B123">
        <v>14223975.84628878</v>
      </c>
      <c r="C123">
        <v>1042285.077050301</v>
      </c>
      <c r="D123">
        <v>3010995.975392563</v>
      </c>
      <c r="E123">
        <v>3151185.526925424</v>
      </c>
      <c r="F123">
        <v>4125165.022964837</v>
      </c>
      <c r="G123">
        <v>2894344.243955653</v>
      </c>
    </row>
    <row r="124" spans="1:7">
      <c r="A124">
        <v>122</v>
      </c>
      <c r="B124">
        <v>14144667.44482719</v>
      </c>
      <c r="C124">
        <v>1051003.327275194</v>
      </c>
      <c r="D124">
        <v>3005183.143090131</v>
      </c>
      <c r="E124">
        <v>3152372.664068861</v>
      </c>
      <c r="F124">
        <v>4066749.620595634</v>
      </c>
      <c r="G124">
        <v>2869358.689797371</v>
      </c>
    </row>
    <row r="125" spans="1:7">
      <c r="A125">
        <v>123</v>
      </c>
      <c r="B125">
        <v>14073449.51620293</v>
      </c>
      <c r="C125">
        <v>1060708.543047185</v>
      </c>
      <c r="D125">
        <v>2996820.943015072</v>
      </c>
      <c r="E125">
        <v>3153692.900099779</v>
      </c>
      <c r="F125">
        <v>4014641.484648599</v>
      </c>
      <c r="G125">
        <v>2847585.645392297</v>
      </c>
    </row>
    <row r="126" spans="1:7">
      <c r="A126">
        <v>124</v>
      </c>
      <c r="B126">
        <v>13989896.06240049</v>
      </c>
      <c r="C126">
        <v>1073170.591877073</v>
      </c>
      <c r="D126">
        <v>2986740.45519009</v>
      </c>
      <c r="E126">
        <v>3154708.61828029</v>
      </c>
      <c r="F126">
        <v>3953110.877474474</v>
      </c>
      <c r="G126">
        <v>2822165.519578567</v>
      </c>
    </row>
    <row r="127" spans="1:7">
      <c r="A127">
        <v>125</v>
      </c>
      <c r="B127">
        <v>13899420.65764324</v>
      </c>
      <c r="C127">
        <v>1085501.912736938</v>
      </c>
      <c r="D127">
        <v>2976876.245112398</v>
      </c>
      <c r="E127">
        <v>3155797.413708542</v>
      </c>
      <c r="F127">
        <v>3887310.231315068</v>
      </c>
      <c r="G127">
        <v>2793934.854770296</v>
      </c>
    </row>
    <row r="128" spans="1:7">
      <c r="A128">
        <v>126</v>
      </c>
      <c r="B128">
        <v>13814678.22331008</v>
      </c>
      <c r="C128">
        <v>1097605.725671315</v>
      </c>
      <c r="D128">
        <v>2966249.607738488</v>
      </c>
      <c r="E128">
        <v>3157176.62471699</v>
      </c>
      <c r="F128">
        <v>3826283.317088434</v>
      </c>
      <c r="G128">
        <v>2767362.948094853</v>
      </c>
    </row>
    <row r="129" spans="1:7">
      <c r="A129">
        <v>127</v>
      </c>
      <c r="B129">
        <v>13732197.6162005</v>
      </c>
      <c r="C129">
        <v>1109664.080563689</v>
      </c>
      <c r="D129">
        <v>2956839.062834928</v>
      </c>
      <c r="E129">
        <v>3158618.78146232</v>
      </c>
      <c r="F129">
        <v>3765857.878291271</v>
      </c>
      <c r="G129">
        <v>2741217.813048295</v>
      </c>
    </row>
    <row r="130" spans="1:7">
      <c r="A130">
        <v>128</v>
      </c>
      <c r="B130">
        <v>13680869.95894739</v>
      </c>
      <c r="C130">
        <v>1117850.667509263</v>
      </c>
      <c r="D130">
        <v>2951004.018278268</v>
      </c>
      <c r="E130">
        <v>3159205.556756237</v>
      </c>
      <c r="F130">
        <v>3727754.679096045</v>
      </c>
      <c r="G130">
        <v>2725055.037307576</v>
      </c>
    </row>
    <row r="131" spans="1:7">
      <c r="A131">
        <v>129</v>
      </c>
      <c r="B131">
        <v>13660958.93583929</v>
      </c>
      <c r="C131">
        <v>1120919.034788092</v>
      </c>
      <c r="D131">
        <v>2948339.606883015</v>
      </c>
      <c r="E131">
        <v>3159224.653687841</v>
      </c>
      <c r="F131">
        <v>3713467.605719869</v>
      </c>
      <c r="G131">
        <v>2719008.034760473</v>
      </c>
    </row>
    <row r="132" spans="1:7">
      <c r="A132">
        <v>130</v>
      </c>
      <c r="B132">
        <v>13661292.40118621</v>
      </c>
      <c r="C132">
        <v>1121168.085623882</v>
      </c>
      <c r="D132">
        <v>2948284.114211387</v>
      </c>
      <c r="E132">
        <v>3159500.819207076</v>
      </c>
      <c r="F132">
        <v>3713327.266497003</v>
      </c>
      <c r="G132">
        <v>2719012.115646859</v>
      </c>
    </row>
    <row r="133" spans="1:7">
      <c r="A133">
        <v>131</v>
      </c>
      <c r="B133">
        <v>13643030.76918236</v>
      </c>
      <c r="C133">
        <v>1123435.982888818</v>
      </c>
      <c r="D133">
        <v>2946457.220442223</v>
      </c>
      <c r="E133">
        <v>3159239.393248411</v>
      </c>
      <c r="F133">
        <v>3700481.327073911</v>
      </c>
      <c r="G133">
        <v>2713416.845528995</v>
      </c>
    </row>
    <row r="134" spans="1:7">
      <c r="A134">
        <v>132</v>
      </c>
      <c r="B134">
        <v>13642836.34936323</v>
      </c>
      <c r="C134">
        <v>1123426.709726228</v>
      </c>
      <c r="D134">
        <v>2946620.005489734</v>
      </c>
      <c r="E134">
        <v>3159388.941793618</v>
      </c>
      <c r="F134">
        <v>3700167.369888778</v>
      </c>
      <c r="G134">
        <v>2713233.322464871</v>
      </c>
    </row>
    <row r="135" spans="1:7">
      <c r="A135">
        <v>133</v>
      </c>
      <c r="B135">
        <v>13566083.69623628</v>
      </c>
      <c r="C135">
        <v>1136707.596033648</v>
      </c>
      <c r="D135">
        <v>2937240.070496832</v>
      </c>
      <c r="E135">
        <v>3160798.461737192</v>
      </c>
      <c r="F135">
        <v>3642282.484100918</v>
      </c>
      <c r="G135">
        <v>2689055.083867684</v>
      </c>
    </row>
    <row r="136" spans="1:7">
      <c r="A136">
        <v>134</v>
      </c>
      <c r="B136">
        <v>13502964.2329268</v>
      </c>
      <c r="C136">
        <v>1147371.294787132</v>
      </c>
      <c r="D136">
        <v>2930092.628139206</v>
      </c>
      <c r="E136">
        <v>3161829.364091265</v>
      </c>
      <c r="F136">
        <v>3594686.767039916</v>
      </c>
      <c r="G136">
        <v>2668984.178869279</v>
      </c>
    </row>
    <row r="137" spans="1:7">
      <c r="A137">
        <v>135</v>
      </c>
      <c r="B137">
        <v>13475838.0294365</v>
      </c>
      <c r="C137">
        <v>1152258.241804367</v>
      </c>
      <c r="D137">
        <v>2926958.13819486</v>
      </c>
      <c r="E137">
        <v>3162546.188888791</v>
      </c>
      <c r="F137">
        <v>3573835.070876591</v>
      </c>
      <c r="G137">
        <v>2660240.38967189</v>
      </c>
    </row>
    <row r="138" spans="1:7">
      <c r="A138">
        <v>136</v>
      </c>
      <c r="B138">
        <v>13475945.33388436</v>
      </c>
      <c r="C138">
        <v>1151888.85510241</v>
      </c>
      <c r="D138">
        <v>2927102.512081785</v>
      </c>
      <c r="E138">
        <v>3162916.56094248</v>
      </c>
      <c r="F138">
        <v>3574006.926332942</v>
      </c>
      <c r="G138">
        <v>2660030.479424744</v>
      </c>
    </row>
    <row r="139" spans="1:7">
      <c r="A139">
        <v>137</v>
      </c>
      <c r="B139">
        <v>13397624.99951412</v>
      </c>
      <c r="C139">
        <v>1166486.22693997</v>
      </c>
      <c r="D139">
        <v>2917475.377404823</v>
      </c>
      <c r="E139">
        <v>3163936.238266672</v>
      </c>
      <c r="F139">
        <v>3514502.846299646</v>
      </c>
      <c r="G139">
        <v>2635224.310603005</v>
      </c>
    </row>
    <row r="140" spans="1:7">
      <c r="A140">
        <v>138</v>
      </c>
      <c r="B140">
        <v>13353779.49700444</v>
      </c>
      <c r="C140">
        <v>1173996.546219293</v>
      </c>
      <c r="D140">
        <v>2912584.285916128</v>
      </c>
      <c r="E140">
        <v>3164844.640909534</v>
      </c>
      <c r="F140">
        <v>3481597.729650759</v>
      </c>
      <c r="G140">
        <v>2620756.294308729</v>
      </c>
    </row>
    <row r="141" spans="1:7">
      <c r="A141">
        <v>139</v>
      </c>
      <c r="B141">
        <v>13335900.50981536</v>
      </c>
      <c r="C141">
        <v>1176809.571478114</v>
      </c>
      <c r="D141">
        <v>2910853.651021361</v>
      </c>
      <c r="E141">
        <v>3165426.654635238</v>
      </c>
      <c r="F141">
        <v>3467964.555607659</v>
      </c>
      <c r="G141">
        <v>2614846.077072988</v>
      </c>
    </row>
    <row r="142" spans="1:7">
      <c r="A142">
        <v>140</v>
      </c>
      <c r="B142">
        <v>13336228.97364237</v>
      </c>
      <c r="C142">
        <v>1176084.934844915</v>
      </c>
      <c r="D142">
        <v>2911123.506850444</v>
      </c>
      <c r="E142">
        <v>3165694.777507581</v>
      </c>
      <c r="F142">
        <v>3468611.280446154</v>
      </c>
      <c r="G142">
        <v>2614714.473993274</v>
      </c>
    </row>
    <row r="143" spans="1:7">
      <c r="A143">
        <v>141</v>
      </c>
      <c r="B143">
        <v>13270529.3607548</v>
      </c>
      <c r="C143">
        <v>1188518.458803247</v>
      </c>
      <c r="D143">
        <v>2903401.767791235</v>
      </c>
      <c r="E143">
        <v>3166788.879669627</v>
      </c>
      <c r="F143">
        <v>3418322.584565723</v>
      </c>
      <c r="G143">
        <v>2593497.669924972</v>
      </c>
    </row>
    <row r="144" spans="1:7">
      <c r="A144">
        <v>142</v>
      </c>
      <c r="B144">
        <v>13218318.501595</v>
      </c>
      <c r="C144">
        <v>1200369.764231251</v>
      </c>
      <c r="D144">
        <v>2894744.766645826</v>
      </c>
      <c r="E144">
        <v>3167794.169699532</v>
      </c>
      <c r="F144">
        <v>3378679.728882199</v>
      </c>
      <c r="G144">
        <v>2576730.072136189</v>
      </c>
    </row>
    <row r="145" spans="1:7">
      <c r="A145">
        <v>143</v>
      </c>
      <c r="B145">
        <v>13170619.58088847</v>
      </c>
      <c r="C145">
        <v>1209720.227770912</v>
      </c>
      <c r="D145">
        <v>2888965.419595136</v>
      </c>
      <c r="E145">
        <v>3168506.834229231</v>
      </c>
      <c r="F145">
        <v>3342380.704941911</v>
      </c>
      <c r="G145">
        <v>2561046.394351281</v>
      </c>
    </row>
    <row r="146" spans="1:7">
      <c r="A146">
        <v>144</v>
      </c>
      <c r="B146">
        <v>13115863.91468273</v>
      </c>
      <c r="C146">
        <v>1219927.29604011</v>
      </c>
      <c r="D146">
        <v>2882509.298049342</v>
      </c>
      <c r="E146">
        <v>3169773.347273975</v>
      </c>
      <c r="F146">
        <v>3300839.779032514</v>
      </c>
      <c r="G146">
        <v>2542814.194286788</v>
      </c>
    </row>
    <row r="147" spans="1:7">
      <c r="A147">
        <v>145</v>
      </c>
      <c r="B147">
        <v>13056885.20595155</v>
      </c>
      <c r="C147">
        <v>1233031.996538468</v>
      </c>
      <c r="D147">
        <v>2874606.343125531</v>
      </c>
      <c r="E147">
        <v>3171262.388516502</v>
      </c>
      <c r="F147">
        <v>3254668.544914708</v>
      </c>
      <c r="G147">
        <v>2523315.932856342</v>
      </c>
    </row>
    <row r="148" spans="1:7">
      <c r="A148">
        <v>146</v>
      </c>
      <c r="B148">
        <v>13000882.94408751</v>
      </c>
      <c r="C148">
        <v>1245808.029049744</v>
      </c>
      <c r="D148">
        <v>2867905.471884527</v>
      </c>
      <c r="E148">
        <v>3172523.871468445</v>
      </c>
      <c r="F148">
        <v>3209931.262889011</v>
      </c>
      <c r="G148">
        <v>2504714.308795784</v>
      </c>
    </row>
    <row r="149" spans="1:7">
      <c r="A149">
        <v>147</v>
      </c>
      <c r="B149">
        <v>12945546.45262304</v>
      </c>
      <c r="C149">
        <v>1259069.718560292</v>
      </c>
      <c r="D149">
        <v>2860563.492732912</v>
      </c>
      <c r="E149">
        <v>3173734.415566196</v>
      </c>
      <c r="F149">
        <v>3165891.104056498</v>
      </c>
      <c r="G149">
        <v>2486287.721707142</v>
      </c>
    </row>
    <row r="150" spans="1:7">
      <c r="A150">
        <v>148</v>
      </c>
      <c r="B150">
        <v>12910230.46884378</v>
      </c>
      <c r="C150">
        <v>1267345.99082604</v>
      </c>
      <c r="D150">
        <v>2855815.016430323</v>
      </c>
      <c r="E150">
        <v>3174807.367151024</v>
      </c>
      <c r="F150">
        <v>3137921.26378801</v>
      </c>
      <c r="G150">
        <v>2474340.830648385</v>
      </c>
    </row>
    <row r="151" spans="1:7">
      <c r="A151">
        <v>149</v>
      </c>
      <c r="B151">
        <v>12896788.48182148</v>
      </c>
      <c r="C151">
        <v>1270742.521478749</v>
      </c>
      <c r="D151">
        <v>2854163.905247613</v>
      </c>
      <c r="E151">
        <v>3175437.414917113</v>
      </c>
      <c r="F151">
        <v>3126820.481695031</v>
      </c>
      <c r="G151">
        <v>2469624.158482972</v>
      </c>
    </row>
    <row r="152" spans="1:7">
      <c r="A152">
        <v>150</v>
      </c>
      <c r="B152">
        <v>12897543.1368388</v>
      </c>
      <c r="C152">
        <v>1270432.761236264</v>
      </c>
      <c r="D152">
        <v>2854217.005206145</v>
      </c>
      <c r="E152">
        <v>3175284.169165953</v>
      </c>
      <c r="F152">
        <v>3127684.212811584</v>
      </c>
      <c r="G152">
        <v>2469924.988418852</v>
      </c>
    </row>
    <row r="153" spans="1:7">
      <c r="A153">
        <v>151</v>
      </c>
      <c r="B153">
        <v>12884612.64163494</v>
      </c>
      <c r="C153">
        <v>1274089.635241525</v>
      </c>
      <c r="D153">
        <v>2852372.679528592</v>
      </c>
      <c r="E153">
        <v>3175986.051563071</v>
      </c>
      <c r="F153">
        <v>3116757.729599061</v>
      </c>
      <c r="G153">
        <v>2465406.54570269</v>
      </c>
    </row>
    <row r="154" spans="1:7">
      <c r="A154">
        <v>152</v>
      </c>
      <c r="B154">
        <v>12885166.9707676</v>
      </c>
      <c r="C154">
        <v>1274036.603620078</v>
      </c>
      <c r="D154">
        <v>2852461.400268014</v>
      </c>
      <c r="E154">
        <v>3176169.967513888</v>
      </c>
      <c r="F154">
        <v>3117019.536660855</v>
      </c>
      <c r="G154">
        <v>2465479.462704761</v>
      </c>
    </row>
    <row r="155" spans="1:7">
      <c r="A155">
        <v>153</v>
      </c>
      <c r="B155">
        <v>12833226.90228957</v>
      </c>
      <c r="C155">
        <v>1286179.099869562</v>
      </c>
      <c r="D155">
        <v>2845764.578552171</v>
      </c>
      <c r="E155">
        <v>3177229.265282261</v>
      </c>
      <c r="F155">
        <v>3076203.24206381</v>
      </c>
      <c r="G155">
        <v>2447850.716521771</v>
      </c>
    </row>
    <row r="156" spans="1:7">
      <c r="A156">
        <v>154</v>
      </c>
      <c r="B156">
        <v>12789714.33868369</v>
      </c>
      <c r="C156">
        <v>1297285.535362141</v>
      </c>
      <c r="D156">
        <v>2839658.962463105</v>
      </c>
      <c r="E156">
        <v>3178403.033569708</v>
      </c>
      <c r="F156">
        <v>3041417.085178799</v>
      </c>
      <c r="G156">
        <v>2432949.722109937</v>
      </c>
    </row>
    <row r="157" spans="1:7">
      <c r="A157">
        <v>155</v>
      </c>
      <c r="B157">
        <v>12771115.88870137</v>
      </c>
      <c r="C157">
        <v>1302018.829457702</v>
      </c>
      <c r="D157">
        <v>2837047.537498432</v>
      </c>
      <c r="E157">
        <v>3178735.680706643</v>
      </c>
      <c r="F157">
        <v>3026707.943279213</v>
      </c>
      <c r="G157">
        <v>2426605.897759384</v>
      </c>
    </row>
    <row r="158" spans="1:7">
      <c r="A158">
        <v>156</v>
      </c>
      <c r="B158">
        <v>12772523.3642492</v>
      </c>
      <c r="C158">
        <v>1302349.540443027</v>
      </c>
      <c r="D158">
        <v>2836966.7906804</v>
      </c>
      <c r="E158">
        <v>3178539.657588053</v>
      </c>
      <c r="F158">
        <v>3027514.710103106</v>
      </c>
      <c r="G158">
        <v>2427152.665434618</v>
      </c>
    </row>
    <row r="159" spans="1:7">
      <c r="A159">
        <v>157</v>
      </c>
      <c r="B159">
        <v>12718451.72229992</v>
      </c>
      <c r="C159">
        <v>1315825.062880259</v>
      </c>
      <c r="D159">
        <v>2829826.340805872</v>
      </c>
      <c r="E159">
        <v>3180283.424425166</v>
      </c>
      <c r="F159">
        <v>2984180.819915728</v>
      </c>
      <c r="G159">
        <v>2408336.074272895</v>
      </c>
    </row>
    <row r="160" spans="1:7">
      <c r="A160">
        <v>158</v>
      </c>
      <c r="B160">
        <v>12695920.5808956</v>
      </c>
      <c r="C160">
        <v>1323924.177760704</v>
      </c>
      <c r="D160">
        <v>2825885.623660535</v>
      </c>
      <c r="E160">
        <v>3180946.415286482</v>
      </c>
      <c r="F160">
        <v>2964635.95140059</v>
      </c>
      <c r="G160">
        <v>2400528.41278729</v>
      </c>
    </row>
    <row r="161" spans="1:7">
      <c r="A161">
        <v>159</v>
      </c>
      <c r="B161">
        <v>12664699.71718993</v>
      </c>
      <c r="C161">
        <v>1333037.215876576</v>
      </c>
      <c r="D161">
        <v>2821338.356536457</v>
      </c>
      <c r="E161">
        <v>3181734.569819968</v>
      </c>
      <c r="F161">
        <v>2938786.202683073</v>
      </c>
      <c r="G161">
        <v>2389803.372273856</v>
      </c>
    </row>
    <row r="162" spans="1:7">
      <c r="A162">
        <v>160</v>
      </c>
      <c r="B162">
        <v>12641674.71962662</v>
      </c>
      <c r="C162">
        <v>1340791.904542811</v>
      </c>
      <c r="D162">
        <v>2817584.96026814</v>
      </c>
      <c r="E162">
        <v>3182109.413706621</v>
      </c>
      <c r="F162">
        <v>2919349.031823779</v>
      </c>
      <c r="G162">
        <v>2381839.409285265</v>
      </c>
    </row>
    <row r="163" spans="1:7">
      <c r="A163">
        <v>161</v>
      </c>
      <c r="B163">
        <v>12602144.29736965</v>
      </c>
      <c r="C163">
        <v>1352320.189518643</v>
      </c>
      <c r="D163">
        <v>2811802.692868921</v>
      </c>
      <c r="E163">
        <v>3183417.204447937</v>
      </c>
      <c r="F163">
        <v>2886759.544915552</v>
      </c>
      <c r="G163">
        <v>2367844.665618598</v>
      </c>
    </row>
    <row r="164" spans="1:7">
      <c r="A164">
        <v>162</v>
      </c>
      <c r="B164">
        <v>12566597.11297791</v>
      </c>
      <c r="C164">
        <v>1361153.23165261</v>
      </c>
      <c r="D164">
        <v>2808295.473474274</v>
      </c>
      <c r="E164">
        <v>3184585.118701693</v>
      </c>
      <c r="F164">
        <v>2857323.049488366</v>
      </c>
      <c r="G164">
        <v>2355240.239660969</v>
      </c>
    </row>
    <row r="165" spans="1:7">
      <c r="A165">
        <v>163</v>
      </c>
      <c r="B165">
        <v>12534882.44494777</v>
      </c>
      <c r="C165">
        <v>1371082.912887529</v>
      </c>
      <c r="D165">
        <v>2803661.529739104</v>
      </c>
      <c r="E165">
        <v>3185825.896615552</v>
      </c>
      <c r="F165">
        <v>2830389.086463034</v>
      </c>
      <c r="G165">
        <v>2343923.019242548</v>
      </c>
    </row>
    <row r="166" spans="1:7">
      <c r="A166">
        <v>164</v>
      </c>
      <c r="B166">
        <v>12499542.60988152</v>
      </c>
      <c r="C166">
        <v>1383485.982781296</v>
      </c>
      <c r="D166">
        <v>2798204.821460368</v>
      </c>
      <c r="E166">
        <v>3186940.974514793</v>
      </c>
      <c r="F166">
        <v>2799668.671190533</v>
      </c>
      <c r="G166">
        <v>2331242.159934537</v>
      </c>
    </row>
    <row r="167" spans="1:7">
      <c r="A167">
        <v>165</v>
      </c>
      <c r="B167">
        <v>12461073.66795131</v>
      </c>
      <c r="C167">
        <v>1395454.880647972</v>
      </c>
      <c r="D167">
        <v>2792921.859408671</v>
      </c>
      <c r="E167">
        <v>3188106.417300764</v>
      </c>
      <c r="F167">
        <v>2767259.242430793</v>
      </c>
      <c r="G167">
        <v>2317331.26816311</v>
      </c>
    </row>
    <row r="168" spans="1:7">
      <c r="A168">
        <v>166</v>
      </c>
      <c r="B168">
        <v>12424316.11259477</v>
      </c>
      <c r="C168">
        <v>1407358.631346645</v>
      </c>
      <c r="D168">
        <v>2787116.365870384</v>
      </c>
      <c r="E168">
        <v>3189442.618645787</v>
      </c>
      <c r="F168">
        <v>2736486.215779439</v>
      </c>
      <c r="G168">
        <v>2303912.280952516</v>
      </c>
    </row>
    <row r="169" spans="1:7">
      <c r="A169">
        <v>167</v>
      </c>
      <c r="B169">
        <v>12387375.53661354</v>
      </c>
      <c r="C169">
        <v>1419413.763538684</v>
      </c>
      <c r="D169">
        <v>2781693.647244569</v>
      </c>
      <c r="E169">
        <v>3190891.300028648</v>
      </c>
      <c r="F169">
        <v>2705106.667102272</v>
      </c>
      <c r="G169">
        <v>2290270.158699365</v>
      </c>
    </row>
    <row r="170" spans="1:7">
      <c r="A170">
        <v>168</v>
      </c>
      <c r="B170">
        <v>12363794.53855526</v>
      </c>
      <c r="C170">
        <v>1427793.702024692</v>
      </c>
      <c r="D170">
        <v>2778218.38628653</v>
      </c>
      <c r="E170">
        <v>3191621.573416066</v>
      </c>
      <c r="F170">
        <v>2684627.079539657</v>
      </c>
      <c r="G170">
        <v>2281533.797288315</v>
      </c>
    </row>
    <row r="171" spans="1:7">
      <c r="A171">
        <v>169</v>
      </c>
      <c r="B171">
        <v>12354827.31830158</v>
      </c>
      <c r="C171">
        <v>1430788.86259989</v>
      </c>
      <c r="D171">
        <v>2776797.359761227</v>
      </c>
      <c r="E171">
        <v>3191701.363752861</v>
      </c>
      <c r="F171">
        <v>2677181.407831289</v>
      </c>
      <c r="G171">
        <v>2278358.324356308</v>
      </c>
    </row>
    <row r="172" spans="1:7">
      <c r="A172">
        <v>170</v>
      </c>
      <c r="B172">
        <v>12355335.4598004</v>
      </c>
      <c r="C172">
        <v>1430880.442619985</v>
      </c>
      <c r="D172">
        <v>2776791.510451678</v>
      </c>
      <c r="E172">
        <v>3191861.61889633</v>
      </c>
      <c r="F172">
        <v>2677339.965777154</v>
      </c>
      <c r="G172">
        <v>2278461.922055254</v>
      </c>
    </row>
    <row r="173" spans="1:7">
      <c r="A173">
        <v>171</v>
      </c>
      <c r="B173">
        <v>12346670.74835421</v>
      </c>
      <c r="C173">
        <v>1433230.677232476</v>
      </c>
      <c r="D173">
        <v>2775735.508571908</v>
      </c>
      <c r="E173">
        <v>3191766.316457648</v>
      </c>
      <c r="F173">
        <v>2670497.742791835</v>
      </c>
      <c r="G173">
        <v>2275440.503300345</v>
      </c>
    </row>
    <row r="174" spans="1:7">
      <c r="A174">
        <v>172</v>
      </c>
      <c r="B174">
        <v>12347294.14604664</v>
      </c>
      <c r="C174">
        <v>1433141.024663226</v>
      </c>
      <c r="D174">
        <v>2775716.109944264</v>
      </c>
      <c r="E174">
        <v>3191665.46294394</v>
      </c>
      <c r="F174">
        <v>2671065.722308951</v>
      </c>
      <c r="G174">
        <v>2275705.82618626</v>
      </c>
    </row>
    <row r="175" spans="1:7">
      <c r="A175">
        <v>173</v>
      </c>
      <c r="B175">
        <v>12312653.86647295</v>
      </c>
      <c r="C175">
        <v>1446332.820284525</v>
      </c>
      <c r="D175">
        <v>2770304.269491436</v>
      </c>
      <c r="E175">
        <v>3193175.403639105</v>
      </c>
      <c r="F175">
        <v>2640148.877360411</v>
      </c>
      <c r="G175">
        <v>2262692.495697471</v>
      </c>
    </row>
    <row r="176" spans="1:7">
      <c r="A176">
        <v>174</v>
      </c>
      <c r="B176">
        <v>12283588.09094274</v>
      </c>
      <c r="C176">
        <v>1457313.554455234</v>
      </c>
      <c r="D176">
        <v>2765917.973183212</v>
      </c>
      <c r="E176">
        <v>3194355.885305693</v>
      </c>
      <c r="F176">
        <v>2614273.396901913</v>
      </c>
      <c r="G176">
        <v>2251727.281096684</v>
      </c>
    </row>
    <row r="177" spans="1:7">
      <c r="A177">
        <v>175</v>
      </c>
      <c r="B177">
        <v>12271162.92560329</v>
      </c>
      <c r="C177">
        <v>1462198.07978008</v>
      </c>
      <c r="D177">
        <v>2764006.890634654</v>
      </c>
      <c r="E177">
        <v>3195018.034864714</v>
      </c>
      <c r="F177">
        <v>2602962.177025566</v>
      </c>
      <c r="G177">
        <v>2246977.743298277</v>
      </c>
    </row>
    <row r="178" spans="1:7">
      <c r="A178">
        <v>176</v>
      </c>
      <c r="B178">
        <v>12271403.70083907</v>
      </c>
      <c r="C178">
        <v>1461490.265410574</v>
      </c>
      <c r="D178">
        <v>2764180.921157285</v>
      </c>
      <c r="E178">
        <v>3195198.989909963</v>
      </c>
      <c r="F178">
        <v>2603483.450356866</v>
      </c>
      <c r="G178">
        <v>2247050.074004388</v>
      </c>
    </row>
    <row r="179" spans="1:7">
      <c r="A179">
        <v>177</v>
      </c>
      <c r="B179">
        <v>12235204.43018975</v>
      </c>
      <c r="C179">
        <v>1476589.939160941</v>
      </c>
      <c r="D179">
        <v>2758341.273441227</v>
      </c>
      <c r="E179">
        <v>3196452.570376311</v>
      </c>
      <c r="F179">
        <v>2570536.546606762</v>
      </c>
      <c r="G179">
        <v>2233284.100604504</v>
      </c>
    </row>
    <row r="180" spans="1:7">
      <c r="A180">
        <v>178</v>
      </c>
      <c r="B180">
        <v>12219762.62973449</v>
      </c>
      <c r="C180">
        <v>1483685.567386719</v>
      </c>
      <c r="D180">
        <v>2755490.035762291</v>
      </c>
      <c r="E180">
        <v>3197169.275790546</v>
      </c>
      <c r="F180">
        <v>2556116.80486241</v>
      </c>
      <c r="G180">
        <v>2227300.945932525</v>
      </c>
    </row>
    <row r="181" spans="1:7">
      <c r="A181">
        <v>179</v>
      </c>
      <c r="B181">
        <v>12203103.47734701</v>
      </c>
      <c r="C181">
        <v>1488440.723340296</v>
      </c>
      <c r="D181">
        <v>2753450.595688523</v>
      </c>
      <c r="E181">
        <v>3197911.869725254</v>
      </c>
      <c r="F181">
        <v>2542280.923223616</v>
      </c>
      <c r="G181">
        <v>2221019.365369322</v>
      </c>
    </row>
    <row r="182" spans="1:7">
      <c r="A182">
        <v>180</v>
      </c>
      <c r="B182">
        <v>12181046.36808695</v>
      </c>
      <c r="C182">
        <v>1497153.416095379</v>
      </c>
      <c r="D182">
        <v>2750071.479721298</v>
      </c>
      <c r="E182">
        <v>3198995.692480066</v>
      </c>
      <c r="F182">
        <v>2522470.746863243</v>
      </c>
      <c r="G182">
        <v>2212355.032926963</v>
      </c>
    </row>
    <row r="183" spans="1:7">
      <c r="A183">
        <v>181</v>
      </c>
      <c r="B183">
        <v>12164411.3375441</v>
      </c>
      <c r="C183">
        <v>1502770.751767459</v>
      </c>
      <c r="D183">
        <v>2747813.538258461</v>
      </c>
      <c r="E183">
        <v>3199991.510203705</v>
      </c>
      <c r="F183">
        <v>2507915.526029559</v>
      </c>
      <c r="G183">
        <v>2205920.011284919</v>
      </c>
    </row>
    <row r="184" spans="1:7">
      <c r="A184">
        <v>182</v>
      </c>
      <c r="B184">
        <v>12137377.2262769</v>
      </c>
      <c r="C184">
        <v>1514263.143984233</v>
      </c>
      <c r="D184">
        <v>2743583.962272034</v>
      </c>
      <c r="E184">
        <v>3201164.127618995</v>
      </c>
      <c r="F184">
        <v>2483012.43649618</v>
      </c>
      <c r="G184">
        <v>2195353.555905452</v>
      </c>
    </row>
    <row r="185" spans="1:7">
      <c r="A185">
        <v>183</v>
      </c>
      <c r="B185">
        <v>12113683.31411369</v>
      </c>
      <c r="C185">
        <v>1526541.078652991</v>
      </c>
      <c r="D185">
        <v>2738485.170957908</v>
      </c>
      <c r="E185">
        <v>3202240.459489129</v>
      </c>
      <c r="F185">
        <v>2460591.593844319</v>
      </c>
      <c r="G185">
        <v>2185825.011169343</v>
      </c>
    </row>
    <row r="186" spans="1:7">
      <c r="A186">
        <v>184</v>
      </c>
      <c r="B186">
        <v>12092745.14567641</v>
      </c>
      <c r="C186">
        <v>1535757.10373002</v>
      </c>
      <c r="D186">
        <v>2735081.576930452</v>
      </c>
      <c r="E186">
        <v>3203063.014122033</v>
      </c>
      <c r="F186">
        <v>2441355.225604373</v>
      </c>
      <c r="G186">
        <v>2177488.225289531</v>
      </c>
    </row>
    <row r="187" spans="1:7">
      <c r="A187">
        <v>185</v>
      </c>
      <c r="B187">
        <v>12069308.17787376</v>
      </c>
      <c r="C187">
        <v>1545097.773108787</v>
      </c>
      <c r="D187">
        <v>2731433.731549141</v>
      </c>
      <c r="E187">
        <v>3204255.485810038</v>
      </c>
      <c r="F187">
        <v>2420336.429635611</v>
      </c>
      <c r="G187">
        <v>2168184.757770183</v>
      </c>
    </row>
    <row r="188" spans="1:7">
      <c r="A188">
        <v>186</v>
      </c>
      <c r="B188">
        <v>12044082.11647571</v>
      </c>
      <c r="C188">
        <v>1557506.713450072</v>
      </c>
      <c r="D188">
        <v>2726843.127827735</v>
      </c>
      <c r="E188">
        <v>3205661.934497774</v>
      </c>
      <c r="F188">
        <v>2396159.59918162</v>
      </c>
      <c r="G188">
        <v>2157910.741518514</v>
      </c>
    </row>
    <row r="189" spans="1:7">
      <c r="A189">
        <v>187</v>
      </c>
      <c r="B189">
        <v>12019934.90726659</v>
      </c>
      <c r="C189">
        <v>1569641.540861876</v>
      </c>
      <c r="D189">
        <v>2722908.162087423</v>
      </c>
      <c r="E189">
        <v>3206915.712958491</v>
      </c>
      <c r="F189">
        <v>2372457.246123668</v>
      </c>
      <c r="G189">
        <v>2148012.245235131</v>
      </c>
    </row>
    <row r="190" spans="1:7">
      <c r="A190">
        <v>188</v>
      </c>
      <c r="B190">
        <v>11995518.30781673</v>
      </c>
      <c r="C190">
        <v>1582609.781427425</v>
      </c>
      <c r="D190">
        <v>2718517.187589882</v>
      </c>
      <c r="E190">
        <v>3208147.374156263</v>
      </c>
      <c r="F190">
        <v>2348337.913061961</v>
      </c>
      <c r="G190">
        <v>2137906.051581194</v>
      </c>
    </row>
    <row r="191" spans="1:7">
      <c r="A191">
        <v>189</v>
      </c>
      <c r="B191">
        <v>11979901.52741301</v>
      </c>
      <c r="C191">
        <v>1590612.569072586</v>
      </c>
      <c r="D191">
        <v>2715661.800482157</v>
      </c>
      <c r="E191">
        <v>3209140.627112739</v>
      </c>
      <c r="F191">
        <v>2333092.77603306</v>
      </c>
      <c r="G191">
        <v>2131393.754712472</v>
      </c>
    </row>
    <row r="192" spans="1:7">
      <c r="A192">
        <v>190</v>
      </c>
      <c r="B192">
        <v>11974135.96192458</v>
      </c>
      <c r="C192">
        <v>1593880.548858559</v>
      </c>
      <c r="D192">
        <v>2714615.303587545</v>
      </c>
      <c r="E192">
        <v>3209704.14442515</v>
      </c>
      <c r="F192">
        <v>2327092.510663966</v>
      </c>
      <c r="G192">
        <v>2128843.454389361</v>
      </c>
    </row>
    <row r="193" spans="1:7">
      <c r="A193">
        <v>191</v>
      </c>
      <c r="B193">
        <v>11974426.0328261</v>
      </c>
      <c r="C193">
        <v>1593599.509706879</v>
      </c>
      <c r="D193">
        <v>2714663.433778692</v>
      </c>
      <c r="E193">
        <v>3209598.018078383</v>
      </c>
      <c r="F193">
        <v>2327554.472172677</v>
      </c>
      <c r="G193">
        <v>2129010.599089464</v>
      </c>
    </row>
    <row r="194" spans="1:7">
      <c r="A194">
        <v>192</v>
      </c>
      <c r="B194">
        <v>11963433.22318179</v>
      </c>
      <c r="C194">
        <v>1599790.020205203</v>
      </c>
      <c r="D194">
        <v>2712615.223729938</v>
      </c>
      <c r="E194">
        <v>3210544.219804868</v>
      </c>
      <c r="F194">
        <v>2316264.563307455</v>
      </c>
      <c r="G194">
        <v>2124219.196134329</v>
      </c>
    </row>
    <row r="195" spans="1:7">
      <c r="A195">
        <v>193</v>
      </c>
      <c r="B195">
        <v>11943331.78261171</v>
      </c>
      <c r="C195">
        <v>1610124.756491853</v>
      </c>
      <c r="D195">
        <v>2709062.672782888</v>
      </c>
      <c r="E195">
        <v>3211562.779492269</v>
      </c>
      <c r="F195">
        <v>2296787.724259594</v>
      </c>
      <c r="G195">
        <v>2115793.849585104</v>
      </c>
    </row>
    <row r="196" spans="1:7">
      <c r="A196">
        <v>194</v>
      </c>
      <c r="B196">
        <v>11924307.03293426</v>
      </c>
      <c r="C196">
        <v>1620626.105137434</v>
      </c>
      <c r="D196">
        <v>2705438.87527997</v>
      </c>
      <c r="E196">
        <v>3212665.821938043</v>
      </c>
      <c r="F196">
        <v>2277891.5534802</v>
      </c>
      <c r="G196">
        <v>2107684.677098617</v>
      </c>
    </row>
    <row r="197" spans="1:7">
      <c r="A197">
        <v>195</v>
      </c>
      <c r="B197">
        <v>11916299.2756205</v>
      </c>
      <c r="C197">
        <v>1625029.12336169</v>
      </c>
      <c r="D197">
        <v>2703930.332667272</v>
      </c>
      <c r="E197">
        <v>3213008.020794139</v>
      </c>
      <c r="F197">
        <v>2270046.932154649</v>
      </c>
      <c r="G197">
        <v>2104284.86664275</v>
      </c>
    </row>
    <row r="198" spans="1:7">
      <c r="A198">
        <v>196</v>
      </c>
      <c r="B198">
        <v>11916787.0214149</v>
      </c>
      <c r="C198">
        <v>1625631.082547523</v>
      </c>
      <c r="D198">
        <v>2703827.72545259</v>
      </c>
      <c r="E198">
        <v>3212881.272833679</v>
      </c>
      <c r="F198">
        <v>2270047.039554109</v>
      </c>
      <c r="G198">
        <v>2104399.901027001</v>
      </c>
    </row>
    <row r="199" spans="1:7">
      <c r="A199">
        <v>197</v>
      </c>
      <c r="B199">
        <v>11892046.5142354</v>
      </c>
      <c r="C199">
        <v>1638727.961178866</v>
      </c>
      <c r="D199">
        <v>2699318.298681776</v>
      </c>
      <c r="E199">
        <v>3214573.517452513</v>
      </c>
      <c r="F199">
        <v>2245666.800171093</v>
      </c>
      <c r="G199">
        <v>2093759.936751154</v>
      </c>
    </row>
    <row r="200" spans="1:7">
      <c r="A200">
        <v>198</v>
      </c>
      <c r="B200">
        <v>11883456.7934046</v>
      </c>
      <c r="C200">
        <v>1643273.257686938</v>
      </c>
      <c r="D200">
        <v>2697576.735024964</v>
      </c>
      <c r="E200">
        <v>3215450.759830344</v>
      </c>
      <c r="F200">
        <v>2237187.819193762</v>
      </c>
      <c r="G200">
        <v>2089968.221668591</v>
      </c>
    </row>
    <row r="201" spans="1:7">
      <c r="A201">
        <v>199</v>
      </c>
      <c r="B201">
        <v>11872285.88744813</v>
      </c>
      <c r="C201">
        <v>1649003.795923927</v>
      </c>
      <c r="D201">
        <v>2695728.793191968</v>
      </c>
      <c r="E201">
        <v>3216135.245631079</v>
      </c>
      <c r="F201">
        <v>2226254.471048455</v>
      </c>
      <c r="G201">
        <v>2085163.581652702</v>
      </c>
    </row>
    <row r="202" spans="1:7">
      <c r="A202">
        <v>200</v>
      </c>
      <c r="B202">
        <v>11860705.73267071</v>
      </c>
      <c r="C202">
        <v>1658144.176597199</v>
      </c>
      <c r="D202">
        <v>2692949.340639895</v>
      </c>
      <c r="E202">
        <v>3216866.342687767</v>
      </c>
      <c r="F202">
        <v>2212986.206656986</v>
      </c>
      <c r="G202">
        <v>2079759.666088861</v>
      </c>
    </row>
    <row r="203" spans="1:7">
      <c r="A203">
        <v>201</v>
      </c>
      <c r="B203">
        <v>11845475.31446611</v>
      </c>
      <c r="C203">
        <v>1667997.42398951</v>
      </c>
      <c r="D203">
        <v>2689801.881501106</v>
      </c>
      <c r="E203">
        <v>3217787.466930292</v>
      </c>
      <c r="F203">
        <v>2196874.57742044</v>
      </c>
      <c r="G203">
        <v>2073013.964624758</v>
      </c>
    </row>
    <row r="204" spans="1:7">
      <c r="A204">
        <v>202</v>
      </c>
      <c r="B204">
        <v>11827074.16703612</v>
      </c>
      <c r="C204">
        <v>1680755.322348731</v>
      </c>
      <c r="D204">
        <v>2685798.272149196</v>
      </c>
      <c r="E204">
        <v>3218913.352993164</v>
      </c>
      <c r="F204">
        <v>2177002.202190411</v>
      </c>
      <c r="G204">
        <v>2064605.017354619</v>
      </c>
    </row>
    <row r="205" spans="1:7">
      <c r="A205">
        <v>203</v>
      </c>
      <c r="B205">
        <v>11810870.8331996</v>
      </c>
      <c r="C205">
        <v>1689452.534222941</v>
      </c>
      <c r="D205">
        <v>2683408.603417505</v>
      </c>
      <c r="E205">
        <v>3220095.968328691</v>
      </c>
      <c r="F205">
        <v>2160417.853105116</v>
      </c>
      <c r="G205">
        <v>2057495.874125347</v>
      </c>
    </row>
    <row r="206" spans="1:7">
      <c r="A206">
        <v>204</v>
      </c>
      <c r="B206">
        <v>11796806.78714745</v>
      </c>
      <c r="C206">
        <v>1699159.444827064</v>
      </c>
      <c r="D206">
        <v>2680407.409703067</v>
      </c>
      <c r="E206">
        <v>3221272.030291247</v>
      </c>
      <c r="F206">
        <v>2144970.221837654</v>
      </c>
      <c r="G206">
        <v>2050997.680488418</v>
      </c>
    </row>
    <row r="207" spans="1:7">
      <c r="A207">
        <v>205</v>
      </c>
      <c r="B207">
        <v>11781529.49398214</v>
      </c>
      <c r="C207">
        <v>1711409.809016907</v>
      </c>
      <c r="D207">
        <v>2676910.148853564</v>
      </c>
      <c r="E207">
        <v>3222378.976671847</v>
      </c>
      <c r="F207">
        <v>2127175.044828077</v>
      </c>
      <c r="G207">
        <v>2043655.514611746</v>
      </c>
    </row>
    <row r="208" spans="1:7">
      <c r="A208">
        <v>206</v>
      </c>
      <c r="B208">
        <v>11764867.2044624</v>
      </c>
      <c r="C208">
        <v>1722835.5683497</v>
      </c>
      <c r="D208">
        <v>2673584.413138817</v>
      </c>
      <c r="E208">
        <v>3223534.095024311</v>
      </c>
      <c r="F208">
        <v>2109033.159499999</v>
      </c>
      <c r="G208">
        <v>2035879.968449574</v>
      </c>
    </row>
    <row r="209" spans="1:7">
      <c r="A209">
        <v>207</v>
      </c>
      <c r="B209">
        <v>11748841.98756007</v>
      </c>
      <c r="C209">
        <v>1734248.850432861</v>
      </c>
      <c r="D209">
        <v>2669889.303505482</v>
      </c>
      <c r="E209">
        <v>3224802.997237111</v>
      </c>
      <c r="F209">
        <v>2091618.709900636</v>
      </c>
      <c r="G209">
        <v>2028282.126483977</v>
      </c>
    </row>
    <row r="210" spans="1:7">
      <c r="A210">
        <v>208</v>
      </c>
      <c r="B210">
        <v>11732413.35961691</v>
      </c>
      <c r="C210">
        <v>1745899.838719242</v>
      </c>
      <c r="D210">
        <v>2666325.596886755</v>
      </c>
      <c r="E210">
        <v>3226200.10477019</v>
      </c>
      <c r="F210">
        <v>2073574.476783676</v>
      </c>
      <c r="G210">
        <v>2020413.342457052</v>
      </c>
    </row>
    <row r="211" spans="1:7">
      <c r="A211">
        <v>209</v>
      </c>
      <c r="B211">
        <v>11721885.60900966</v>
      </c>
      <c r="C211">
        <v>1754089.550578806</v>
      </c>
      <c r="D211">
        <v>2664021.531467996</v>
      </c>
      <c r="E211">
        <v>3226955.532081636</v>
      </c>
      <c r="F211">
        <v>2061554.587109473</v>
      </c>
      <c r="G211">
        <v>2015264.407771747</v>
      </c>
    </row>
    <row r="212" spans="1:7">
      <c r="A212">
        <v>210</v>
      </c>
      <c r="B212">
        <v>11718001.99629693</v>
      </c>
      <c r="C212">
        <v>1756844.629787107</v>
      </c>
      <c r="D212">
        <v>2663164.776863236</v>
      </c>
      <c r="E212">
        <v>3227063.752571935</v>
      </c>
      <c r="F212">
        <v>2057430.155603168</v>
      </c>
      <c r="G212">
        <v>2013498.681471482</v>
      </c>
    </row>
    <row r="213" spans="1:7">
      <c r="A213">
        <v>211</v>
      </c>
      <c r="B213">
        <v>11718264.90856747</v>
      </c>
      <c r="C213">
        <v>1756957.807026058</v>
      </c>
      <c r="D213">
        <v>2663137.732940985</v>
      </c>
      <c r="E213">
        <v>3227174.620504468</v>
      </c>
      <c r="F213">
        <v>2057461.413676016</v>
      </c>
      <c r="G213">
        <v>2013533.334419947</v>
      </c>
    </row>
    <row r="214" spans="1:7">
      <c r="A214">
        <v>212</v>
      </c>
      <c r="B214">
        <v>11710886.12027408</v>
      </c>
      <c r="C214">
        <v>1762159.994262107</v>
      </c>
      <c r="D214">
        <v>2661626.952874282</v>
      </c>
      <c r="E214">
        <v>3227437.065660249</v>
      </c>
      <c r="F214">
        <v>2049539.453281509</v>
      </c>
      <c r="G214">
        <v>2010122.654195931</v>
      </c>
    </row>
    <row r="215" spans="1:7">
      <c r="A215">
        <v>213</v>
      </c>
      <c r="B215">
        <v>11697826.50085349</v>
      </c>
      <c r="C215">
        <v>1773290.633537936</v>
      </c>
      <c r="D215">
        <v>2658489.361362353</v>
      </c>
      <c r="E215">
        <v>3228691.654332762</v>
      </c>
      <c r="F215">
        <v>2033855.482762236</v>
      </c>
      <c r="G215">
        <v>2003499.368858202</v>
      </c>
    </row>
    <row r="216" spans="1:7">
      <c r="A216">
        <v>214</v>
      </c>
      <c r="B216">
        <v>11685527.7919436</v>
      </c>
      <c r="C216">
        <v>1783567.998762272</v>
      </c>
      <c r="D216">
        <v>2655656.754126267</v>
      </c>
      <c r="E216">
        <v>3229811.450911842</v>
      </c>
      <c r="F216">
        <v>2019215.688782711</v>
      </c>
      <c r="G216">
        <v>1997275.89936051</v>
      </c>
    </row>
    <row r="217" spans="1:7">
      <c r="A217">
        <v>215</v>
      </c>
      <c r="B217">
        <v>11680479.26207405</v>
      </c>
      <c r="C217">
        <v>1787963.950934439</v>
      </c>
      <c r="D217">
        <v>2654450.663775981</v>
      </c>
      <c r="E217">
        <v>3230394.011416378</v>
      </c>
      <c r="F217">
        <v>2013005.978638134</v>
      </c>
      <c r="G217">
        <v>1994664.657309119</v>
      </c>
    </row>
    <row r="218" spans="1:7">
      <c r="A218">
        <v>216</v>
      </c>
      <c r="B218">
        <v>11680562.25231167</v>
      </c>
      <c r="C218">
        <v>1787079.643999378</v>
      </c>
      <c r="D218">
        <v>2654579.516422084</v>
      </c>
      <c r="E218">
        <v>3230516.955357508</v>
      </c>
      <c r="F218">
        <v>2013569.521006783</v>
      </c>
      <c r="G218">
        <v>1994816.615525912</v>
      </c>
    </row>
    <row r="219" spans="1:7">
      <c r="A219">
        <v>217</v>
      </c>
      <c r="B219">
        <v>11664415.49256273</v>
      </c>
      <c r="C219">
        <v>1802235.554493685</v>
      </c>
      <c r="D219">
        <v>2650598.37155431</v>
      </c>
      <c r="E219">
        <v>3231810.585590901</v>
      </c>
      <c r="F219">
        <v>1993390.929109638</v>
      </c>
      <c r="G219">
        <v>1986380.051814198</v>
      </c>
    </row>
    <row r="220" spans="1:7">
      <c r="A220">
        <v>218</v>
      </c>
      <c r="B220">
        <v>11658674.9079769</v>
      </c>
      <c r="C220">
        <v>1807465.054958097</v>
      </c>
      <c r="D220">
        <v>2649177.331976325</v>
      </c>
      <c r="E220">
        <v>3232357.285163563</v>
      </c>
      <c r="F220">
        <v>1986324.153387049</v>
      </c>
      <c r="G220">
        <v>1983351.082491871</v>
      </c>
    </row>
    <row r="221" spans="1:7">
      <c r="A221">
        <v>219</v>
      </c>
      <c r="B221">
        <v>11658782.22753418</v>
      </c>
      <c r="C221">
        <v>1807400.503688914</v>
      </c>
      <c r="D221">
        <v>2649277.90772271</v>
      </c>
      <c r="E221">
        <v>3232248.980522254</v>
      </c>
      <c r="F221">
        <v>1986437.071955049</v>
      </c>
      <c r="G221">
        <v>1983417.763645254</v>
      </c>
    </row>
    <row r="222" spans="1:7">
      <c r="A222">
        <v>220</v>
      </c>
      <c r="B222">
        <v>11649789.17512128</v>
      </c>
      <c r="C222">
        <v>1816669.406996074</v>
      </c>
      <c r="D222">
        <v>2646841.568161466</v>
      </c>
      <c r="E222">
        <v>3233047.086844956</v>
      </c>
      <c r="F222">
        <v>1974681.623214356</v>
      </c>
      <c r="G222">
        <v>1978549.489904426</v>
      </c>
    </row>
    <row r="223" spans="1:7">
      <c r="A223">
        <v>221</v>
      </c>
      <c r="B223">
        <v>11641887.13368851</v>
      </c>
      <c r="C223">
        <v>1821650.837559035</v>
      </c>
      <c r="D223">
        <v>2645331.020529975</v>
      </c>
      <c r="E223">
        <v>3233829.544865513</v>
      </c>
      <c r="F223">
        <v>1966301.13754832</v>
      </c>
      <c r="G223">
        <v>1974774.593185666</v>
      </c>
    </row>
    <row r="224" spans="1:7">
      <c r="A224">
        <v>222</v>
      </c>
      <c r="B224">
        <v>11631935.58484897</v>
      </c>
      <c r="C224">
        <v>1830611.594824574</v>
      </c>
      <c r="D224">
        <v>2642944.659953059</v>
      </c>
      <c r="E224">
        <v>3234889.935305495</v>
      </c>
      <c r="F224">
        <v>1954048.841723666</v>
      </c>
      <c r="G224">
        <v>1969440.55304218</v>
      </c>
    </row>
    <row r="225" spans="1:7">
      <c r="A225">
        <v>223</v>
      </c>
      <c r="B225">
        <v>11619798.01684444</v>
      </c>
      <c r="C225">
        <v>1841131.274823438</v>
      </c>
      <c r="D225">
        <v>2640128.940028594</v>
      </c>
      <c r="E225">
        <v>3236233.594003985</v>
      </c>
      <c r="F225">
        <v>1939241.816589378</v>
      </c>
      <c r="G225">
        <v>1963062.391399042</v>
      </c>
    </row>
    <row r="226" spans="1:7">
      <c r="A226">
        <v>224</v>
      </c>
      <c r="B226">
        <v>11609484.20495502</v>
      </c>
      <c r="C226">
        <v>1853510.82581514</v>
      </c>
      <c r="D226">
        <v>2636648.016392399</v>
      </c>
      <c r="E226">
        <v>3237278.579660313</v>
      </c>
      <c r="F226">
        <v>1925026.583577674</v>
      </c>
      <c r="G226">
        <v>1957020.199509497</v>
      </c>
    </row>
    <row r="227" spans="1:7">
      <c r="A227">
        <v>225</v>
      </c>
      <c r="B227">
        <v>11600503.20647545</v>
      </c>
      <c r="C227">
        <v>1862383.446945264</v>
      </c>
      <c r="D227">
        <v>2634365.241889036</v>
      </c>
      <c r="E227">
        <v>3238087.489019165</v>
      </c>
      <c r="F227">
        <v>1913602.683456877</v>
      </c>
      <c r="G227">
        <v>1952064.345165104</v>
      </c>
    </row>
    <row r="228" spans="1:7">
      <c r="A228">
        <v>226</v>
      </c>
      <c r="B228">
        <v>11590540.01654923</v>
      </c>
      <c r="C228">
        <v>1870763.310978739</v>
      </c>
      <c r="D228">
        <v>2631982.414817142</v>
      </c>
      <c r="E228">
        <v>3239187.610588192</v>
      </c>
      <c r="F228">
        <v>1901800.478413161</v>
      </c>
      <c r="G228">
        <v>1946806.201751996</v>
      </c>
    </row>
    <row r="229" spans="1:7">
      <c r="A229">
        <v>227</v>
      </c>
      <c r="B229">
        <v>11579832.37243349</v>
      </c>
      <c r="C229">
        <v>1882607.368766633</v>
      </c>
      <c r="D229">
        <v>2628853.3043082</v>
      </c>
      <c r="E229">
        <v>3240496.971602168</v>
      </c>
      <c r="F229">
        <v>1887266.719004469</v>
      </c>
      <c r="G229">
        <v>1940608.008752019</v>
      </c>
    </row>
    <row r="230" spans="1:7">
      <c r="A230">
        <v>228</v>
      </c>
      <c r="B230">
        <v>11569495.0797416</v>
      </c>
      <c r="C230">
        <v>1894309.193433532</v>
      </c>
      <c r="D230">
        <v>2626125.078111389</v>
      </c>
      <c r="E230">
        <v>3241705.449849593</v>
      </c>
      <c r="F230">
        <v>1872798.233458545</v>
      </c>
      <c r="G230">
        <v>1934557.124888547</v>
      </c>
    </row>
    <row r="231" spans="1:7">
      <c r="A231">
        <v>229</v>
      </c>
      <c r="B231">
        <v>11558880.90740737</v>
      </c>
      <c r="C231">
        <v>1907225.469829242</v>
      </c>
      <c r="D231">
        <v>2623025.422212647</v>
      </c>
      <c r="E231">
        <v>3242924.645021761</v>
      </c>
      <c r="F231">
        <v>1857536.803438108</v>
      </c>
      <c r="G231">
        <v>1928168.566905614</v>
      </c>
    </row>
    <row r="232" spans="1:7">
      <c r="A232">
        <v>230</v>
      </c>
      <c r="B232">
        <v>11552054.16099241</v>
      </c>
      <c r="C232">
        <v>1915160.488533349</v>
      </c>
      <c r="D232">
        <v>2620995.631413348</v>
      </c>
      <c r="E232">
        <v>3243865.857302954</v>
      </c>
      <c r="F232">
        <v>1847945.421718452</v>
      </c>
      <c r="G232">
        <v>1924086.762024307</v>
      </c>
    </row>
    <row r="233" spans="1:7">
      <c r="A233">
        <v>231</v>
      </c>
      <c r="B233">
        <v>11549632.98270685</v>
      </c>
      <c r="C233">
        <v>1918386.523485988</v>
      </c>
      <c r="D233">
        <v>2620233.878498535</v>
      </c>
      <c r="E233">
        <v>3244372.639671894</v>
      </c>
      <c r="F233">
        <v>1844160.354924016</v>
      </c>
      <c r="G233">
        <v>1922479.586126421</v>
      </c>
    </row>
    <row r="234" spans="1:7">
      <c r="A234">
        <v>232</v>
      </c>
      <c r="B234">
        <v>11549759.05269632</v>
      </c>
      <c r="C234">
        <v>1918070.225377595</v>
      </c>
      <c r="D234">
        <v>2620290.043021639</v>
      </c>
      <c r="E234">
        <v>3244289.207963414</v>
      </c>
      <c r="F234">
        <v>1844501.562235591</v>
      </c>
      <c r="G234">
        <v>1922608.014098085</v>
      </c>
    </row>
    <row r="235" spans="1:7">
      <c r="A235">
        <v>233</v>
      </c>
      <c r="B235">
        <v>11545202.37141554</v>
      </c>
      <c r="C235">
        <v>1924129.874104334</v>
      </c>
      <c r="D235">
        <v>2618827.689207844</v>
      </c>
      <c r="E235">
        <v>3245156.128446638</v>
      </c>
      <c r="F235">
        <v>1837458.286045849</v>
      </c>
      <c r="G235">
        <v>1919630.393610873</v>
      </c>
    </row>
    <row r="236" spans="1:7">
      <c r="A236">
        <v>234</v>
      </c>
      <c r="B236">
        <v>11545181.31188873</v>
      </c>
      <c r="C236">
        <v>1924091.574564012</v>
      </c>
      <c r="D236">
        <v>2618840.852055168</v>
      </c>
      <c r="E236">
        <v>3245188.490241648</v>
      </c>
      <c r="F236">
        <v>1837446.206958488</v>
      </c>
      <c r="G236">
        <v>1919614.188069412</v>
      </c>
    </row>
    <row r="237" spans="1:7">
      <c r="A237">
        <v>235</v>
      </c>
      <c r="B237">
        <v>11535503.12760585</v>
      </c>
      <c r="C237">
        <v>1935374.24399611</v>
      </c>
      <c r="D237">
        <v>2616062.510177066</v>
      </c>
      <c r="E237">
        <v>3246274.525725531</v>
      </c>
      <c r="F237">
        <v>1823984.748703734</v>
      </c>
      <c r="G237">
        <v>1913807.099003411</v>
      </c>
    </row>
    <row r="238" spans="1:7">
      <c r="A238">
        <v>236</v>
      </c>
      <c r="B238">
        <v>11527199.55161495</v>
      </c>
      <c r="C238">
        <v>1946991.489046149</v>
      </c>
      <c r="D238">
        <v>2613293.562210947</v>
      </c>
      <c r="E238">
        <v>3247355.954566834</v>
      </c>
      <c r="F238">
        <v>1811191.337631802</v>
      </c>
      <c r="G238">
        <v>1908367.208159216</v>
      </c>
    </row>
    <row r="239" spans="1:7">
      <c r="A239">
        <v>237</v>
      </c>
      <c r="B239">
        <v>11517555.11532064</v>
      </c>
      <c r="C239">
        <v>1958476.779928581</v>
      </c>
      <c r="D239">
        <v>2610357.110445135</v>
      </c>
      <c r="E239">
        <v>3248822.597536947</v>
      </c>
      <c r="F239">
        <v>1797508.31819381</v>
      </c>
      <c r="G239">
        <v>1902390.309216166</v>
      </c>
    </row>
    <row r="240" spans="1:7">
      <c r="A240">
        <v>238</v>
      </c>
      <c r="B240">
        <v>11512818.11658161</v>
      </c>
      <c r="C240">
        <v>1964709.821540893</v>
      </c>
      <c r="D240">
        <v>2608864.428519937</v>
      </c>
      <c r="E240">
        <v>3249353.58039322</v>
      </c>
      <c r="F240">
        <v>1790502.487739427</v>
      </c>
      <c r="G240">
        <v>1899387.798388129</v>
      </c>
    </row>
    <row r="241" spans="1:7">
      <c r="A241">
        <v>239</v>
      </c>
      <c r="B241">
        <v>11509056.8299999</v>
      </c>
      <c r="C241">
        <v>1969744.035728279</v>
      </c>
      <c r="D241">
        <v>2607646.942799647</v>
      </c>
      <c r="E241">
        <v>3249906.988142502</v>
      </c>
      <c r="F241">
        <v>1784799.722739913</v>
      </c>
      <c r="G241">
        <v>1896959.140589558</v>
      </c>
    </row>
    <row r="242" spans="1:7">
      <c r="A242">
        <v>240</v>
      </c>
      <c r="B242">
        <v>11509153.5142592</v>
      </c>
      <c r="C242">
        <v>1969695.389816522</v>
      </c>
      <c r="D242">
        <v>2607575.081802332</v>
      </c>
      <c r="E242">
        <v>3250010.902875887</v>
      </c>
      <c r="F242">
        <v>1784891.314557346</v>
      </c>
      <c r="G242">
        <v>1896980.825207108</v>
      </c>
    </row>
    <row r="243" spans="1:7">
      <c r="A243">
        <v>241</v>
      </c>
      <c r="B243">
        <v>11503125.79830217</v>
      </c>
      <c r="C243">
        <v>1976554.870971554</v>
      </c>
      <c r="D243">
        <v>2605886.613099107</v>
      </c>
      <c r="E243">
        <v>3250898.393567896</v>
      </c>
      <c r="F243">
        <v>1776511.89226453</v>
      </c>
      <c r="G243">
        <v>1893274.028399082</v>
      </c>
    </row>
    <row r="244" spans="1:7">
      <c r="A244">
        <v>242</v>
      </c>
      <c r="B244">
        <v>11498340.17053337</v>
      </c>
      <c r="C244">
        <v>1985963.292141847</v>
      </c>
      <c r="D244">
        <v>2603839.435814103</v>
      </c>
      <c r="E244">
        <v>3251633.248763571</v>
      </c>
      <c r="F244">
        <v>1767384.330040283</v>
      </c>
      <c r="G244">
        <v>1889519.863773566</v>
      </c>
    </row>
    <row r="245" spans="1:7">
      <c r="A245">
        <v>243</v>
      </c>
      <c r="B245">
        <v>11492211.47667251</v>
      </c>
      <c r="C245">
        <v>1995309.434671403</v>
      </c>
      <c r="D245">
        <v>2601635.74528411</v>
      </c>
      <c r="E245">
        <v>3252538.630720218</v>
      </c>
      <c r="F245">
        <v>1757404.765230149</v>
      </c>
      <c r="G245">
        <v>1885322.900766634</v>
      </c>
    </row>
    <row r="246" spans="1:7">
      <c r="A246">
        <v>244</v>
      </c>
      <c r="B246">
        <v>11484924.2025953</v>
      </c>
      <c r="C246">
        <v>2007716.737365858</v>
      </c>
      <c r="D246">
        <v>2598805.755456542</v>
      </c>
      <c r="E246">
        <v>3253620.289911484</v>
      </c>
      <c r="F246">
        <v>1744803.943248414</v>
      </c>
      <c r="G246">
        <v>1879977.476613</v>
      </c>
    </row>
    <row r="247" spans="1:7">
      <c r="A247">
        <v>245</v>
      </c>
      <c r="B247">
        <v>11478503.2432202</v>
      </c>
      <c r="C247">
        <v>2015045.093898154</v>
      </c>
      <c r="D247">
        <v>2597258.983840682</v>
      </c>
      <c r="E247">
        <v>3254711.479120502</v>
      </c>
      <c r="F247">
        <v>1735510.092253388</v>
      </c>
      <c r="G247">
        <v>1875977.594107476</v>
      </c>
    </row>
    <row r="248" spans="1:7">
      <c r="A248">
        <v>246</v>
      </c>
      <c r="B248">
        <v>11473187.9013223</v>
      </c>
      <c r="C248">
        <v>2023706.549578101</v>
      </c>
      <c r="D248">
        <v>2595251.928823651</v>
      </c>
      <c r="E248">
        <v>3255769.162676341</v>
      </c>
      <c r="F248">
        <v>1726341.18956131</v>
      </c>
      <c r="G248">
        <v>1872119.070682897</v>
      </c>
    </row>
    <row r="249" spans="1:7">
      <c r="A249">
        <v>247</v>
      </c>
      <c r="B249">
        <v>11467607.028355</v>
      </c>
      <c r="C249">
        <v>2035263.063312595</v>
      </c>
      <c r="D249">
        <v>2592863.795630344</v>
      </c>
      <c r="E249">
        <v>3256777.630710398</v>
      </c>
      <c r="F249">
        <v>1715177.042230158</v>
      </c>
      <c r="G249">
        <v>1867525.496471505</v>
      </c>
    </row>
    <row r="250" spans="1:7">
      <c r="A250">
        <v>248</v>
      </c>
      <c r="B250">
        <v>11461379.15707831</v>
      </c>
      <c r="C250">
        <v>2045319.877700892</v>
      </c>
      <c r="D250">
        <v>2590696.394825642</v>
      </c>
      <c r="E250">
        <v>3257827.940347926</v>
      </c>
      <c r="F250">
        <v>1704557.757459543</v>
      </c>
      <c r="G250">
        <v>1862977.186744306</v>
      </c>
    </row>
    <row r="251" spans="1:7">
      <c r="A251">
        <v>249</v>
      </c>
      <c r="B251">
        <v>11455343.02554335</v>
      </c>
      <c r="C251">
        <v>2055479.318138246</v>
      </c>
      <c r="D251">
        <v>2588213.145168527</v>
      </c>
      <c r="E251">
        <v>3258974.285457278</v>
      </c>
      <c r="F251">
        <v>1694227.232973478</v>
      </c>
      <c r="G251">
        <v>1858449.043805817</v>
      </c>
    </row>
    <row r="252" spans="1:7">
      <c r="A252">
        <v>250</v>
      </c>
      <c r="B252">
        <v>11448971.02768853</v>
      </c>
      <c r="C252">
        <v>2065954.246877416</v>
      </c>
      <c r="D252">
        <v>2585739.364484288</v>
      </c>
      <c r="E252">
        <v>3260288.729187364</v>
      </c>
      <c r="F252">
        <v>1683330.971604568</v>
      </c>
      <c r="G252">
        <v>1853657.715534898</v>
      </c>
    </row>
    <row r="253" spans="1:7">
      <c r="A253">
        <v>251</v>
      </c>
      <c r="B253">
        <v>11445001.34146187</v>
      </c>
      <c r="C253">
        <v>2073395.994544805</v>
      </c>
      <c r="D253">
        <v>2584146.755112513</v>
      </c>
      <c r="E253">
        <v>3261019.249343238</v>
      </c>
      <c r="F253">
        <v>1675965.929875919</v>
      </c>
      <c r="G253">
        <v>1850473.412585395</v>
      </c>
    </row>
    <row r="254" spans="1:7">
      <c r="A254">
        <v>252</v>
      </c>
      <c r="B254">
        <v>11443587.56992581</v>
      </c>
      <c r="C254">
        <v>2075625.383238992</v>
      </c>
      <c r="D254">
        <v>2583621.972903233</v>
      </c>
      <c r="E254">
        <v>3261121.213739956</v>
      </c>
      <c r="F254">
        <v>1673716.304209735</v>
      </c>
      <c r="G254">
        <v>1849502.695833888</v>
      </c>
    </row>
    <row r="255" spans="1:7">
      <c r="A255">
        <v>253</v>
      </c>
      <c r="B255">
        <v>11443729.49390543</v>
      </c>
      <c r="C255">
        <v>2075772.890116489</v>
      </c>
      <c r="D255">
        <v>2583589.600225272</v>
      </c>
      <c r="E255">
        <v>3261198.73310035</v>
      </c>
      <c r="F255">
        <v>1673671.173614019</v>
      </c>
      <c r="G255">
        <v>1849497.096849305</v>
      </c>
    </row>
    <row r="256" spans="1:7">
      <c r="A256">
        <v>254</v>
      </c>
      <c r="B256">
        <v>11441036.09122583</v>
      </c>
      <c r="C256">
        <v>2079922.733955172</v>
      </c>
      <c r="D256">
        <v>2582671.04818261</v>
      </c>
      <c r="E256">
        <v>3261432.309629186</v>
      </c>
      <c r="F256">
        <v>1669381.419225649</v>
      </c>
      <c r="G256">
        <v>1847628.580233208</v>
      </c>
    </row>
    <row r="257" spans="1:7">
      <c r="A257">
        <v>255</v>
      </c>
      <c r="B257">
        <v>11441020.60272951</v>
      </c>
      <c r="C257">
        <v>2080882.93976651</v>
      </c>
      <c r="D257">
        <v>2582500.898290362</v>
      </c>
      <c r="E257">
        <v>3261478.858226478</v>
      </c>
      <c r="F257">
        <v>1668761.13040509</v>
      </c>
      <c r="G257">
        <v>1847396.77604107</v>
      </c>
    </row>
    <row r="258" spans="1:7">
      <c r="A258">
        <v>256</v>
      </c>
      <c r="B258">
        <v>11434912.35991992</v>
      </c>
      <c r="C258">
        <v>2092441.621915331</v>
      </c>
      <c r="D258">
        <v>2579936.1234575</v>
      </c>
      <c r="E258">
        <v>3262896.458170497</v>
      </c>
      <c r="F258">
        <v>1657197.257759566</v>
      </c>
      <c r="G258">
        <v>1842440.898617024</v>
      </c>
    </row>
    <row r="259" spans="1:7">
      <c r="A259">
        <v>257</v>
      </c>
      <c r="B259">
        <v>11428933.46137403</v>
      </c>
      <c r="C259">
        <v>2106082.887485253</v>
      </c>
      <c r="D259">
        <v>2577149.46718414</v>
      </c>
      <c r="E259">
        <v>3264171.468179564</v>
      </c>
      <c r="F259">
        <v>1644450.315624866</v>
      </c>
      <c r="G259">
        <v>1837079.322900203</v>
      </c>
    </row>
    <row r="260" spans="1:7">
      <c r="A260">
        <v>258</v>
      </c>
      <c r="B260">
        <v>11425394.89334111</v>
      </c>
      <c r="C260">
        <v>2111880.576392331</v>
      </c>
      <c r="D260">
        <v>2575785.250344624</v>
      </c>
      <c r="E260">
        <v>3265046.099013889</v>
      </c>
      <c r="F260">
        <v>1638296.696598374</v>
      </c>
      <c r="G260">
        <v>1834386.270991897</v>
      </c>
    </row>
    <row r="261" spans="1:7">
      <c r="A261">
        <v>259</v>
      </c>
      <c r="B261">
        <v>11422426.67374672</v>
      </c>
      <c r="C261">
        <v>2118528.800777297</v>
      </c>
      <c r="D261">
        <v>2574372.826031399</v>
      </c>
      <c r="E261">
        <v>3265879.356618929</v>
      </c>
      <c r="F261">
        <v>1631961.272875478</v>
      </c>
      <c r="G261">
        <v>1831684.417443613</v>
      </c>
    </row>
    <row r="262" spans="1:7">
      <c r="A262">
        <v>260</v>
      </c>
      <c r="B262">
        <v>11420109.32826347</v>
      </c>
      <c r="C262">
        <v>2123832.85466448</v>
      </c>
      <c r="D262">
        <v>2573275.739207945</v>
      </c>
      <c r="E262">
        <v>3266430.758315998</v>
      </c>
      <c r="F262">
        <v>1627010.633308677</v>
      </c>
      <c r="G262">
        <v>1829559.342766374</v>
      </c>
    </row>
    <row r="263" spans="1:7">
      <c r="A263">
        <v>261</v>
      </c>
      <c r="B263">
        <v>11420259.34149686</v>
      </c>
      <c r="C263">
        <v>2123762.54705098</v>
      </c>
      <c r="D263">
        <v>2573351.352690374</v>
      </c>
      <c r="E263">
        <v>3266348.494567079</v>
      </c>
      <c r="F263">
        <v>1627161.094715604</v>
      </c>
      <c r="G263">
        <v>1829635.852472824</v>
      </c>
    </row>
    <row r="264" spans="1:7">
      <c r="A264">
        <v>262</v>
      </c>
      <c r="B264">
        <v>11416724.86062378</v>
      </c>
      <c r="C264">
        <v>2133489.755179247</v>
      </c>
      <c r="D264">
        <v>2571406.605055491</v>
      </c>
      <c r="E264">
        <v>3267205.475508878</v>
      </c>
      <c r="F264">
        <v>1618558.188327325</v>
      </c>
      <c r="G264">
        <v>1826064.83655284</v>
      </c>
    </row>
    <row r="265" spans="1:7">
      <c r="A265">
        <v>263</v>
      </c>
      <c r="B265">
        <v>11413712.06443569</v>
      </c>
      <c r="C265">
        <v>2137454.296632895</v>
      </c>
      <c r="D265">
        <v>2570398.872501532</v>
      </c>
      <c r="E265">
        <v>3267938.170261705</v>
      </c>
      <c r="F265">
        <v>1613950.372758699</v>
      </c>
      <c r="G265">
        <v>1823970.352280855</v>
      </c>
    </row>
    <row r="266" spans="1:7">
      <c r="A266">
        <v>264</v>
      </c>
      <c r="B266">
        <v>11410155.71939475</v>
      </c>
      <c r="C266">
        <v>2145587.784084976</v>
      </c>
      <c r="D266">
        <v>2568723.001597849</v>
      </c>
      <c r="E266">
        <v>3268921.390875182</v>
      </c>
      <c r="F266">
        <v>1606294.414975842</v>
      </c>
      <c r="G266">
        <v>1820629.1278609</v>
      </c>
    </row>
    <row r="267" spans="1:7">
      <c r="A267">
        <v>265</v>
      </c>
      <c r="B267">
        <v>11405801.18525584</v>
      </c>
      <c r="C267">
        <v>2154595.592346855</v>
      </c>
      <c r="D267">
        <v>2566795.1213487</v>
      </c>
      <c r="E267">
        <v>3270183.863710735</v>
      </c>
      <c r="F267">
        <v>1597433.696061435</v>
      </c>
      <c r="G267">
        <v>1816792.911788117</v>
      </c>
    </row>
    <row r="268" spans="1:7">
      <c r="A268">
        <v>266</v>
      </c>
      <c r="B268">
        <v>11402312.0787429</v>
      </c>
      <c r="C268">
        <v>2166672.559282736</v>
      </c>
      <c r="D268">
        <v>2564206.2291561</v>
      </c>
      <c r="E268">
        <v>3271190.421106681</v>
      </c>
      <c r="F268">
        <v>1587629.41906526</v>
      </c>
      <c r="G268">
        <v>1812613.450132128</v>
      </c>
    </row>
    <row r="269" spans="1:7">
      <c r="A269">
        <v>267</v>
      </c>
      <c r="B269">
        <v>11399408.56368999</v>
      </c>
      <c r="C269">
        <v>2174167.187502368</v>
      </c>
      <c r="D269">
        <v>2562705.844208403</v>
      </c>
      <c r="E269">
        <v>3271908.710204741</v>
      </c>
      <c r="F269">
        <v>1580939.25447052</v>
      </c>
      <c r="G269">
        <v>1809687.567303952</v>
      </c>
    </row>
    <row r="270" spans="1:7">
      <c r="A270">
        <v>268</v>
      </c>
      <c r="B270">
        <v>11396197.11832329</v>
      </c>
      <c r="C270">
        <v>2179863.745072504</v>
      </c>
      <c r="D270">
        <v>2561300.930330197</v>
      </c>
      <c r="E270">
        <v>3272828.63012911</v>
      </c>
      <c r="F270">
        <v>1575163.400121048</v>
      </c>
      <c r="G270">
        <v>1807040.412670427</v>
      </c>
    </row>
    <row r="271" spans="1:7">
      <c r="A271">
        <v>269</v>
      </c>
      <c r="B271">
        <v>11392864.60599238</v>
      </c>
      <c r="C271">
        <v>2189800.471733518</v>
      </c>
      <c r="D271">
        <v>2559185.364559122</v>
      </c>
      <c r="E271">
        <v>3273980.06423574</v>
      </c>
      <c r="F271">
        <v>1566559.7079973</v>
      </c>
      <c r="G271">
        <v>1803338.997466702</v>
      </c>
    </row>
    <row r="272" spans="1:7">
      <c r="A272">
        <v>270</v>
      </c>
      <c r="B272">
        <v>11389694.91478622</v>
      </c>
      <c r="C272">
        <v>2199582.076820004</v>
      </c>
      <c r="D272">
        <v>2557391.902986533</v>
      </c>
      <c r="E272">
        <v>3275043.548562232</v>
      </c>
      <c r="F272">
        <v>1557944.091491525</v>
      </c>
      <c r="G272">
        <v>1799733.294925924</v>
      </c>
    </row>
    <row r="273" spans="1:7">
      <c r="A273">
        <v>271</v>
      </c>
      <c r="B273">
        <v>11386440.01353093</v>
      </c>
      <c r="C273">
        <v>2211082.51404602</v>
      </c>
      <c r="D273">
        <v>2555239.227605869</v>
      </c>
      <c r="E273">
        <v>3276144.042360121</v>
      </c>
      <c r="F273">
        <v>1548277.59617476</v>
      </c>
      <c r="G273">
        <v>1795696.633344158</v>
      </c>
    </row>
    <row r="274" spans="1:7">
      <c r="A274">
        <v>272</v>
      </c>
      <c r="B274">
        <v>11384488.87568444</v>
      </c>
      <c r="C274">
        <v>2217328.931670976</v>
      </c>
      <c r="D274">
        <v>2553948.767022378</v>
      </c>
      <c r="E274">
        <v>3276919.447931144</v>
      </c>
      <c r="F274">
        <v>1542881.306904783</v>
      </c>
      <c r="G274">
        <v>1793410.422155162</v>
      </c>
    </row>
    <row r="275" spans="1:7">
      <c r="A275">
        <v>273</v>
      </c>
      <c r="B275">
        <v>11383873.61364832</v>
      </c>
      <c r="C275">
        <v>2219951.27077801</v>
      </c>
      <c r="D275">
        <v>2553455.83737927</v>
      </c>
      <c r="E275">
        <v>3277335.985726763</v>
      </c>
      <c r="F275">
        <v>1540662.791982299</v>
      </c>
      <c r="G275">
        <v>1792467.727781977</v>
      </c>
    </row>
    <row r="276" spans="1:7">
      <c r="A276">
        <v>274</v>
      </c>
      <c r="B276">
        <v>11383935.42952998</v>
      </c>
      <c r="C276">
        <v>2219560.981429113</v>
      </c>
      <c r="D276">
        <v>2553519.991935904</v>
      </c>
      <c r="E276">
        <v>3277269.743203623</v>
      </c>
      <c r="F276">
        <v>1540988.727739396</v>
      </c>
      <c r="G276">
        <v>1792595.985221947</v>
      </c>
    </row>
    <row r="277" spans="1:7">
      <c r="A277">
        <v>275</v>
      </c>
      <c r="B277">
        <v>11382746.1281816</v>
      </c>
      <c r="C277">
        <v>2224576.886098862</v>
      </c>
      <c r="D277">
        <v>2552554.93206949</v>
      </c>
      <c r="E277">
        <v>3277994.742276201</v>
      </c>
      <c r="F277">
        <v>1536791.518414243</v>
      </c>
      <c r="G277">
        <v>1790828.049322803</v>
      </c>
    </row>
    <row r="278" spans="1:7">
      <c r="A278">
        <v>276</v>
      </c>
      <c r="B278">
        <v>11382683.39400351</v>
      </c>
      <c r="C278">
        <v>2225268.534071782</v>
      </c>
      <c r="D278">
        <v>2552501.357081241</v>
      </c>
      <c r="E278">
        <v>3277920.645678502</v>
      </c>
      <c r="F278">
        <v>1536333.275446515</v>
      </c>
      <c r="G278">
        <v>1790659.581725469</v>
      </c>
    </row>
    <row r="279" spans="1:7">
      <c r="A279">
        <v>277</v>
      </c>
      <c r="B279">
        <v>11379009.44457832</v>
      </c>
      <c r="C279">
        <v>2236398.584965399</v>
      </c>
      <c r="D279">
        <v>2550170.203015389</v>
      </c>
      <c r="E279">
        <v>3279346.422249643</v>
      </c>
      <c r="F279">
        <v>1526671.093950047</v>
      </c>
      <c r="G279">
        <v>1786423.140397841</v>
      </c>
    </row>
    <row r="280" spans="1:7">
      <c r="A280">
        <v>278</v>
      </c>
      <c r="B280">
        <v>11377048.59138917</v>
      </c>
      <c r="C280">
        <v>2245442.99814447</v>
      </c>
      <c r="D280">
        <v>2548497.513354136</v>
      </c>
      <c r="E280">
        <v>3280149.745684117</v>
      </c>
      <c r="F280">
        <v>1519555.465465758</v>
      </c>
      <c r="G280">
        <v>1783402.86874069</v>
      </c>
    </row>
    <row r="281" spans="1:7">
      <c r="A281">
        <v>279</v>
      </c>
      <c r="B281">
        <v>11375341.06677571</v>
      </c>
      <c r="C281">
        <v>2251505.820407035</v>
      </c>
      <c r="D281">
        <v>2547285.85478657</v>
      </c>
      <c r="E281">
        <v>3280771.107980879</v>
      </c>
      <c r="F281">
        <v>1514547.803395336</v>
      </c>
      <c r="G281">
        <v>1781230.480205888</v>
      </c>
    </row>
    <row r="282" spans="1:7">
      <c r="A282">
        <v>280</v>
      </c>
      <c r="B282">
        <v>11374048.36579</v>
      </c>
      <c r="C282">
        <v>2256276.148624696</v>
      </c>
      <c r="D282">
        <v>2546309.535663259</v>
      </c>
      <c r="E282">
        <v>3281366.51646012</v>
      </c>
      <c r="F282">
        <v>1510578.059844718</v>
      </c>
      <c r="G282">
        <v>1779518.105197209</v>
      </c>
    </row>
    <row r="283" spans="1:7">
      <c r="A283">
        <v>281</v>
      </c>
      <c r="B283">
        <v>11374104.95994252</v>
      </c>
      <c r="C283">
        <v>2255916.236342786</v>
      </c>
      <c r="D283">
        <v>2546306.805322853</v>
      </c>
      <c r="E283">
        <v>3281426.473820234</v>
      </c>
      <c r="F283">
        <v>1510840.170293762</v>
      </c>
      <c r="G283">
        <v>1779615.274162882</v>
      </c>
    </row>
    <row r="284" spans="1:7">
      <c r="A284">
        <v>282</v>
      </c>
      <c r="B284">
        <v>11372036.17509967</v>
      </c>
      <c r="C284">
        <v>2261648.660785838</v>
      </c>
      <c r="D284">
        <v>2545073.56094344</v>
      </c>
      <c r="E284">
        <v>3282307.247096789</v>
      </c>
      <c r="F284">
        <v>1505708.932306668</v>
      </c>
      <c r="G284">
        <v>1777297.773966935</v>
      </c>
    </row>
    <row r="285" spans="1:7">
      <c r="A285">
        <v>283</v>
      </c>
      <c r="B285">
        <v>11370608.53585237</v>
      </c>
      <c r="C285">
        <v>2271254.695964696</v>
      </c>
      <c r="D285">
        <v>2543364.07928943</v>
      </c>
      <c r="E285">
        <v>3283113.651188285</v>
      </c>
      <c r="F285">
        <v>1498566.075358315</v>
      </c>
      <c r="G285">
        <v>1774310.034051641</v>
      </c>
    </row>
    <row r="286" spans="1:7">
      <c r="A286">
        <v>284</v>
      </c>
      <c r="B286">
        <v>11368780.83468077</v>
      </c>
      <c r="C286">
        <v>2279320.264836831</v>
      </c>
      <c r="D286">
        <v>2541736.858818192</v>
      </c>
      <c r="E286">
        <v>3284010.986648634</v>
      </c>
      <c r="F286">
        <v>1492140.104172849</v>
      </c>
      <c r="G286">
        <v>1771572.620204263</v>
      </c>
    </row>
    <row r="287" spans="1:7">
      <c r="A287">
        <v>285</v>
      </c>
      <c r="B287">
        <v>11366679.12692665</v>
      </c>
      <c r="C287">
        <v>2290939.882978378</v>
      </c>
      <c r="D287">
        <v>2539537.437575183</v>
      </c>
      <c r="E287">
        <v>3285092.202516834</v>
      </c>
      <c r="F287">
        <v>1483318.377158809</v>
      </c>
      <c r="G287">
        <v>1767791.226697446</v>
      </c>
    </row>
    <row r="288" spans="1:7">
      <c r="A288">
        <v>286</v>
      </c>
      <c r="B288">
        <v>11364767.16010466</v>
      </c>
      <c r="C288">
        <v>2295540.122600025</v>
      </c>
      <c r="D288">
        <v>2538666.734550174</v>
      </c>
      <c r="E288">
        <v>3286060.343305689</v>
      </c>
      <c r="F288">
        <v>1478726.53597177</v>
      </c>
      <c r="G288">
        <v>1765773.423677003</v>
      </c>
    </row>
    <row r="289" spans="1:7">
      <c r="A289">
        <v>287</v>
      </c>
      <c r="B289">
        <v>11363342.37454863</v>
      </c>
      <c r="C289">
        <v>2302311.108068201</v>
      </c>
      <c r="D289">
        <v>2537307.93480766</v>
      </c>
      <c r="E289">
        <v>3287009.79733811</v>
      </c>
      <c r="F289">
        <v>1473257.607060006</v>
      </c>
      <c r="G289">
        <v>1763455.927274653</v>
      </c>
    </row>
    <row r="290" spans="1:7">
      <c r="A290">
        <v>288</v>
      </c>
      <c r="B290">
        <v>11362070.66247841</v>
      </c>
      <c r="C290">
        <v>2312791.362128917</v>
      </c>
      <c r="D290">
        <v>2535549.666097961</v>
      </c>
      <c r="E290">
        <v>3287952.078495289</v>
      </c>
      <c r="F290">
        <v>1465517.065598534</v>
      </c>
      <c r="G290">
        <v>1760260.490157705</v>
      </c>
    </row>
    <row r="291" spans="1:7">
      <c r="A291">
        <v>289</v>
      </c>
      <c r="B291">
        <v>11360590.46666556</v>
      </c>
      <c r="C291">
        <v>2319687.18287656</v>
      </c>
      <c r="D291">
        <v>2534299.516011035</v>
      </c>
      <c r="E291">
        <v>3288803.56515495</v>
      </c>
      <c r="F291">
        <v>1459946.444220309</v>
      </c>
      <c r="G291">
        <v>1757853.758402703</v>
      </c>
    </row>
    <row r="292" spans="1:7">
      <c r="A292">
        <v>290</v>
      </c>
      <c r="B292">
        <v>11359183.5119711</v>
      </c>
      <c r="C292">
        <v>2326394.191115301</v>
      </c>
      <c r="D292">
        <v>2532806.349370317</v>
      </c>
      <c r="E292">
        <v>3289712.491702819</v>
      </c>
      <c r="F292">
        <v>1454754.173210479</v>
      </c>
      <c r="G292">
        <v>1755516.306572187</v>
      </c>
    </row>
    <row r="293" spans="1:7">
      <c r="A293">
        <v>291</v>
      </c>
      <c r="B293">
        <v>11357720.19979873</v>
      </c>
      <c r="C293">
        <v>2332490.694144495</v>
      </c>
      <c r="D293">
        <v>2531419.117717617</v>
      </c>
      <c r="E293">
        <v>3290764.448681075</v>
      </c>
      <c r="F293">
        <v>1449805.293703719</v>
      </c>
      <c r="G293">
        <v>1753240.645551827</v>
      </c>
    </row>
    <row r="294" spans="1:7">
      <c r="A294">
        <v>292</v>
      </c>
      <c r="B294">
        <v>11356978.5182505</v>
      </c>
      <c r="C294">
        <v>2336946.979680696</v>
      </c>
      <c r="D294">
        <v>2530578.006380565</v>
      </c>
      <c r="E294">
        <v>3291299.228227327</v>
      </c>
      <c r="F294">
        <v>1446428.026610895</v>
      </c>
      <c r="G294">
        <v>1751726.277351023</v>
      </c>
    </row>
    <row r="295" spans="1:7">
      <c r="A295">
        <v>293</v>
      </c>
      <c r="B295">
        <v>11357050.47176703</v>
      </c>
      <c r="C295">
        <v>2337067.911322902</v>
      </c>
      <c r="D295">
        <v>2530555.085580559</v>
      </c>
      <c r="E295">
        <v>3291334.357972693</v>
      </c>
      <c r="F295">
        <v>1446378.360440403</v>
      </c>
      <c r="G295">
        <v>1751714.756450478</v>
      </c>
    </row>
    <row r="296" spans="1:7">
      <c r="A296">
        <v>294</v>
      </c>
      <c r="B296">
        <v>11356677.54085978</v>
      </c>
      <c r="C296">
        <v>2337640.025901402</v>
      </c>
      <c r="D296">
        <v>2530396.75171659</v>
      </c>
      <c r="E296">
        <v>3291292.910642485</v>
      </c>
      <c r="F296">
        <v>1445876.81114667</v>
      </c>
      <c r="G296">
        <v>1751471.041452635</v>
      </c>
    </row>
    <row r="297" spans="1:7">
      <c r="A297">
        <v>295</v>
      </c>
      <c r="B297">
        <v>11356755.53570988</v>
      </c>
      <c r="C297">
        <v>2338068.142826116</v>
      </c>
      <c r="D297">
        <v>2530391.658354902</v>
      </c>
      <c r="E297">
        <v>3291196.605868157</v>
      </c>
      <c r="F297">
        <v>1445686.611106217</v>
      </c>
      <c r="G297">
        <v>1751412.517554484</v>
      </c>
    </row>
    <row r="298" spans="1:7">
      <c r="A298">
        <v>296</v>
      </c>
      <c r="B298">
        <v>11356186.69136054</v>
      </c>
      <c r="C298">
        <v>2339092.099990141</v>
      </c>
      <c r="D298">
        <v>2530056.306882916</v>
      </c>
      <c r="E298">
        <v>3291424.463992217</v>
      </c>
      <c r="F298">
        <v>1444692.18213237</v>
      </c>
      <c r="G298">
        <v>1750921.6383629</v>
      </c>
    </row>
    <row r="299" spans="1:7">
      <c r="A299">
        <v>297</v>
      </c>
      <c r="B299">
        <v>11356263.75187024</v>
      </c>
      <c r="C299">
        <v>2340751.674398395</v>
      </c>
      <c r="D299">
        <v>2529847.188594955</v>
      </c>
      <c r="E299">
        <v>3291440.586838015</v>
      </c>
      <c r="F299">
        <v>1443691.961765043</v>
      </c>
      <c r="G299">
        <v>1750532.340273829</v>
      </c>
    </row>
    <row r="300" spans="1:7">
      <c r="A300">
        <v>298</v>
      </c>
      <c r="B300">
        <v>11354535.78910317</v>
      </c>
      <c r="C300">
        <v>2350714.320267574</v>
      </c>
      <c r="D300">
        <v>2527870.175891336</v>
      </c>
      <c r="E300">
        <v>3292856.011693036</v>
      </c>
      <c r="F300">
        <v>1435935.440547101</v>
      </c>
      <c r="G300">
        <v>1747159.840704125</v>
      </c>
    </row>
    <row r="301" spans="1:7">
      <c r="A301">
        <v>299</v>
      </c>
      <c r="B301">
        <v>11353800.06489632</v>
      </c>
      <c r="C301">
        <v>2356217.299389904</v>
      </c>
      <c r="D301">
        <v>2526808.464822377</v>
      </c>
      <c r="E301">
        <v>3293662.904757843</v>
      </c>
      <c r="F301">
        <v>1431756.226800098</v>
      </c>
      <c r="G301">
        <v>1745355.169126093</v>
      </c>
    </row>
    <row r="302" spans="1:7">
      <c r="A302">
        <v>300</v>
      </c>
      <c r="B302">
        <v>11353291.94511293</v>
      </c>
      <c r="C302">
        <v>2360358.412420023</v>
      </c>
      <c r="D302">
        <v>2526041.182924947</v>
      </c>
      <c r="E302">
        <v>3294178.647225155</v>
      </c>
      <c r="F302">
        <v>1428693.473266053</v>
      </c>
      <c r="G302">
        <v>1744020.229276749</v>
      </c>
    </row>
    <row r="303" spans="1:7">
      <c r="A303">
        <v>301</v>
      </c>
      <c r="B303">
        <v>11353407.42463905</v>
      </c>
      <c r="C303">
        <v>2360560.786751614</v>
      </c>
      <c r="D303">
        <v>2526067.056909868</v>
      </c>
      <c r="E303">
        <v>3294116.486328547</v>
      </c>
      <c r="F303">
        <v>1428649.352551616</v>
      </c>
      <c r="G303">
        <v>1744013.742097402</v>
      </c>
    </row>
    <row r="304" spans="1:7">
      <c r="A304">
        <v>302</v>
      </c>
      <c r="B304">
        <v>11352569.88758272</v>
      </c>
      <c r="C304">
        <v>2369380.316065053</v>
      </c>
      <c r="D304">
        <v>2524517.565342003</v>
      </c>
      <c r="E304">
        <v>3294996.390783405</v>
      </c>
      <c r="F304">
        <v>1422310.692336104</v>
      </c>
      <c r="G304">
        <v>1741364.923056154</v>
      </c>
    </row>
    <row r="305" spans="1:7">
      <c r="A305">
        <v>303</v>
      </c>
      <c r="B305">
        <v>11351828.10626315</v>
      </c>
      <c r="C305">
        <v>2369890.563030867</v>
      </c>
      <c r="D305">
        <v>2524189.295163307</v>
      </c>
      <c r="E305">
        <v>3295503.064302572</v>
      </c>
      <c r="F305">
        <v>1421378.583416296</v>
      </c>
      <c r="G305">
        <v>1740866.600350105</v>
      </c>
    </row>
    <row r="306" spans="1:7">
      <c r="A306">
        <v>304</v>
      </c>
      <c r="B306">
        <v>11351124.90407389</v>
      </c>
      <c r="C306">
        <v>2375237.513698062</v>
      </c>
      <c r="D306">
        <v>2523195.693584976</v>
      </c>
      <c r="E306">
        <v>3296328.981385367</v>
      </c>
      <c r="F306">
        <v>1417308.491996317</v>
      </c>
      <c r="G306">
        <v>1739054.223409169</v>
      </c>
    </row>
    <row r="307" spans="1:7">
      <c r="A307">
        <v>305</v>
      </c>
      <c r="B307">
        <v>11350221.30295558</v>
      </c>
      <c r="C307">
        <v>2379682.14854866</v>
      </c>
      <c r="D307">
        <v>2522212.299780956</v>
      </c>
      <c r="E307">
        <v>3297412.205808948</v>
      </c>
      <c r="F307">
        <v>1413546.850754828</v>
      </c>
      <c r="G307">
        <v>1737367.79806219</v>
      </c>
    </row>
    <row r="308" spans="1:7">
      <c r="A308">
        <v>306</v>
      </c>
      <c r="B308">
        <v>11349525.90627391</v>
      </c>
      <c r="C308">
        <v>2390585.698619499</v>
      </c>
      <c r="D308">
        <v>2520102.651745349</v>
      </c>
      <c r="E308">
        <v>3298477.862683861</v>
      </c>
      <c r="F308">
        <v>1406173.44840702</v>
      </c>
      <c r="G308">
        <v>1734186.244818183</v>
      </c>
    </row>
    <row r="309" spans="1:7">
      <c r="A309">
        <v>307</v>
      </c>
      <c r="B309">
        <v>11349038.02962973</v>
      </c>
      <c r="C309">
        <v>2395651.374162855</v>
      </c>
      <c r="D309">
        <v>2519156.785032528</v>
      </c>
      <c r="E309">
        <v>3299115.076798138</v>
      </c>
      <c r="F309">
        <v>1402559.735666275</v>
      </c>
      <c r="G309">
        <v>1732555.057969934</v>
      </c>
    </row>
    <row r="310" spans="1:7">
      <c r="A310">
        <v>308</v>
      </c>
      <c r="B310">
        <v>11348465.69105382</v>
      </c>
      <c r="C310">
        <v>2395704.039174249</v>
      </c>
      <c r="D310">
        <v>2518782.09644627</v>
      </c>
      <c r="E310">
        <v>3299668.075621244</v>
      </c>
      <c r="F310">
        <v>1402123.965041348</v>
      </c>
      <c r="G310">
        <v>1732187.514770713</v>
      </c>
    </row>
    <row r="311" spans="1:7">
      <c r="A311">
        <v>309</v>
      </c>
      <c r="B311">
        <v>11347987.76916404</v>
      </c>
      <c r="C311">
        <v>2401558.105855661</v>
      </c>
      <c r="D311">
        <v>2517509.180429927</v>
      </c>
      <c r="E311">
        <v>3300601.51270406</v>
      </c>
      <c r="F311">
        <v>1397979.596473737</v>
      </c>
      <c r="G311">
        <v>1730339.373700657</v>
      </c>
    </row>
    <row r="312" spans="1:7">
      <c r="A312">
        <v>310</v>
      </c>
      <c r="B312">
        <v>11347562.86219558</v>
      </c>
      <c r="C312">
        <v>2407399.415614735</v>
      </c>
      <c r="D312">
        <v>2516529.454005546</v>
      </c>
      <c r="E312">
        <v>3301448.489672582</v>
      </c>
      <c r="F312">
        <v>1393666.210572</v>
      </c>
      <c r="G312">
        <v>1728519.292330715</v>
      </c>
    </row>
    <row r="313" spans="1:7">
      <c r="A313">
        <v>311</v>
      </c>
      <c r="B313">
        <v>11347225.23985681</v>
      </c>
      <c r="C313">
        <v>2415130.711427141</v>
      </c>
      <c r="D313">
        <v>2515236.355117314</v>
      </c>
      <c r="E313">
        <v>3302304.633209721</v>
      </c>
      <c r="F313">
        <v>1388277.964853403</v>
      </c>
      <c r="G313">
        <v>1726275.575249234</v>
      </c>
    </row>
    <row r="314" spans="1:7">
      <c r="A314">
        <v>312</v>
      </c>
      <c r="B314">
        <v>11347037.45800433</v>
      </c>
      <c r="C314">
        <v>2417557.024014655</v>
      </c>
      <c r="D314">
        <v>2514725.359817444</v>
      </c>
      <c r="E314">
        <v>3302735.061395952</v>
      </c>
      <c r="F314">
        <v>1386488.182085456</v>
      </c>
      <c r="G314">
        <v>1725531.830690823</v>
      </c>
    </row>
    <row r="315" spans="1:7">
      <c r="A315">
        <v>313</v>
      </c>
      <c r="B315">
        <v>11347098.65766254</v>
      </c>
      <c r="C315">
        <v>2416595.854516065</v>
      </c>
      <c r="D315">
        <v>2514865.58085865</v>
      </c>
      <c r="E315">
        <v>3302648.913940609</v>
      </c>
      <c r="F315">
        <v>1387176.055769935</v>
      </c>
      <c r="G315">
        <v>1725812.252577276</v>
      </c>
    </row>
    <row r="316" spans="1:7">
      <c r="A316">
        <v>314</v>
      </c>
      <c r="B316">
        <v>11346972.53418226</v>
      </c>
      <c r="C316">
        <v>2415460.403025714</v>
      </c>
      <c r="D316">
        <v>2514769.517456445</v>
      </c>
      <c r="E316">
        <v>3303018.40973054</v>
      </c>
      <c r="F316">
        <v>1387766.585800238</v>
      </c>
      <c r="G316">
        <v>1725957.61816932</v>
      </c>
    </row>
    <row r="317" spans="1:7">
      <c r="A317">
        <v>315</v>
      </c>
      <c r="B317">
        <v>11347000.24051853</v>
      </c>
      <c r="C317">
        <v>2414918.761938785</v>
      </c>
      <c r="D317">
        <v>2514805.585902523</v>
      </c>
      <c r="E317">
        <v>3303114.56522195</v>
      </c>
      <c r="F317">
        <v>1388083.212008451</v>
      </c>
      <c r="G317">
        <v>1726078.115446818</v>
      </c>
    </row>
    <row r="318" spans="1:7">
      <c r="A318">
        <v>316</v>
      </c>
      <c r="B318">
        <v>11346906.38079972</v>
      </c>
      <c r="C318">
        <v>2418329.424468528</v>
      </c>
      <c r="D318">
        <v>2514342.201458008</v>
      </c>
      <c r="E318">
        <v>3303350.032491858</v>
      </c>
      <c r="F318">
        <v>1385767.942633408</v>
      </c>
      <c r="G318">
        <v>1725116.779747924</v>
      </c>
    </row>
    <row r="319" spans="1:7">
      <c r="A319">
        <v>317</v>
      </c>
      <c r="B319">
        <v>11346860.20854777</v>
      </c>
      <c r="C319">
        <v>2418023.145567263</v>
      </c>
      <c r="D319">
        <v>2514376.089374101</v>
      </c>
      <c r="E319">
        <v>3303423.777237521</v>
      </c>
      <c r="F319">
        <v>1385875.019067575</v>
      </c>
      <c r="G319">
        <v>1725162.177301312</v>
      </c>
    </row>
    <row r="320" spans="1:7">
      <c r="A320">
        <v>318</v>
      </c>
      <c r="B320">
        <v>11346443.34885807</v>
      </c>
      <c r="C320">
        <v>2425348.134467836</v>
      </c>
      <c r="D320">
        <v>2512918.054493323</v>
      </c>
      <c r="E320">
        <v>3304639.241888945</v>
      </c>
      <c r="F320">
        <v>1380683.950567614</v>
      </c>
      <c r="G320">
        <v>1722853.967440354</v>
      </c>
    </row>
    <row r="321" spans="1:7">
      <c r="A321">
        <v>319</v>
      </c>
      <c r="B321">
        <v>11346218.41903806</v>
      </c>
      <c r="C321">
        <v>2427914.531871101</v>
      </c>
      <c r="D321">
        <v>2512371.057105711</v>
      </c>
      <c r="E321">
        <v>3305036.834160307</v>
      </c>
      <c r="F321">
        <v>1378865.439033755</v>
      </c>
      <c r="G321">
        <v>1722030.556867186</v>
      </c>
    </row>
    <row r="322" spans="1:7">
      <c r="A322">
        <v>320</v>
      </c>
      <c r="B322">
        <v>11346233.30057009</v>
      </c>
      <c r="C322">
        <v>2426870.496806157</v>
      </c>
      <c r="D322">
        <v>2512490.204368589</v>
      </c>
      <c r="E322">
        <v>3305003.476767518</v>
      </c>
      <c r="F322">
        <v>1379550.425445213</v>
      </c>
      <c r="G322">
        <v>1722318.697182619</v>
      </c>
    </row>
    <row r="323" spans="1:7">
      <c r="A323">
        <v>321</v>
      </c>
      <c r="B323">
        <v>11346074.32518134</v>
      </c>
      <c r="C323">
        <v>2430533.745895042</v>
      </c>
      <c r="D323">
        <v>2511859.388466159</v>
      </c>
      <c r="E323">
        <v>3305440.340090712</v>
      </c>
      <c r="F323">
        <v>1377018.856075737</v>
      </c>
      <c r="G323">
        <v>1721221.994653689</v>
      </c>
    </row>
    <row r="324" spans="1:7">
      <c r="A324">
        <v>322</v>
      </c>
      <c r="B324">
        <v>11346026.27520819</v>
      </c>
      <c r="C324">
        <v>2427278.044975736</v>
      </c>
      <c r="D324">
        <v>2512289.18888455</v>
      </c>
      <c r="E324">
        <v>3305345.35681524</v>
      </c>
      <c r="F324">
        <v>1379074.089780574</v>
      </c>
      <c r="G324">
        <v>1722039.594752087</v>
      </c>
    </row>
    <row r="325" spans="1:7">
      <c r="A325">
        <v>323</v>
      </c>
      <c r="B325">
        <v>11345865.85618409</v>
      </c>
      <c r="C325">
        <v>2432172.452323769</v>
      </c>
      <c r="D325">
        <v>2511250.252051529</v>
      </c>
      <c r="E325">
        <v>3306232.666586301</v>
      </c>
      <c r="F325">
        <v>1375712.645033433</v>
      </c>
      <c r="G325">
        <v>1720497.840189057</v>
      </c>
    </row>
    <row r="326" spans="1:7">
      <c r="A326">
        <v>324</v>
      </c>
      <c r="B326">
        <v>11345844.88678047</v>
      </c>
      <c r="C326">
        <v>2431328.558533572</v>
      </c>
      <c r="D326">
        <v>2511336.511668541</v>
      </c>
      <c r="E326">
        <v>3306253.93644855</v>
      </c>
      <c r="F326">
        <v>1376212.634413671</v>
      </c>
      <c r="G326">
        <v>1720713.245716137</v>
      </c>
    </row>
    <row r="327" spans="1:7">
      <c r="A327">
        <v>325</v>
      </c>
      <c r="B327">
        <v>11345728.24693755</v>
      </c>
      <c r="C327">
        <v>2439623.097045331</v>
      </c>
      <c r="D327">
        <v>2509693.845484209</v>
      </c>
      <c r="E327">
        <v>3307178.63588142</v>
      </c>
      <c r="F327">
        <v>1370860.932417228</v>
      </c>
      <c r="G327">
        <v>1718371.736109365</v>
      </c>
    </row>
    <row r="328" spans="1:7">
      <c r="A328">
        <v>326</v>
      </c>
      <c r="B328">
        <v>11345672.60648497</v>
      </c>
      <c r="C328">
        <v>2438068.949022333</v>
      </c>
      <c r="D328">
        <v>2509845.570673957</v>
      </c>
      <c r="E328">
        <v>3307721.930921891</v>
      </c>
      <c r="F328">
        <v>1371483.170254403</v>
      </c>
      <c r="G328">
        <v>1718552.985612383</v>
      </c>
    </row>
    <row r="329" spans="1:7">
      <c r="A329">
        <v>327</v>
      </c>
      <c r="B329">
        <v>11345641.40982928</v>
      </c>
      <c r="C329">
        <v>2436030.797841675</v>
      </c>
      <c r="D329">
        <v>2510083.180973038</v>
      </c>
      <c r="E329">
        <v>3307668.941953497</v>
      </c>
      <c r="F329">
        <v>1372778.246303848</v>
      </c>
      <c r="G329">
        <v>1719080.242757227</v>
      </c>
    </row>
    <row r="330" spans="1:7">
      <c r="A330">
        <v>328</v>
      </c>
      <c r="B330">
        <v>11345582.71792939</v>
      </c>
      <c r="C330">
        <v>2444141.452577574</v>
      </c>
      <c r="D330">
        <v>2508704.432502732</v>
      </c>
      <c r="E330">
        <v>3308687.518451235</v>
      </c>
      <c r="F330">
        <v>1367253.780042596</v>
      </c>
      <c r="G330">
        <v>1716795.534355259</v>
      </c>
    </row>
    <row r="331" spans="1:7">
      <c r="A331">
        <v>329</v>
      </c>
      <c r="B331">
        <v>11345624.35366594</v>
      </c>
      <c r="C331">
        <v>2444401.414902591</v>
      </c>
      <c r="D331">
        <v>2508768.704930738</v>
      </c>
      <c r="E331">
        <v>3308696.255661593</v>
      </c>
      <c r="F331">
        <v>1367024.349056033</v>
      </c>
      <c r="G331">
        <v>1716733.629114986</v>
      </c>
    </row>
    <row r="332" spans="1:7">
      <c r="A332">
        <v>330</v>
      </c>
      <c r="B332">
        <v>11345531.48562561</v>
      </c>
      <c r="C332">
        <v>2447070.900596015</v>
      </c>
      <c r="D332">
        <v>2508014.091866682</v>
      </c>
      <c r="E332">
        <v>3309311.519463573</v>
      </c>
      <c r="F332">
        <v>1365257.924275317</v>
      </c>
      <c r="G332">
        <v>1715877.049424026</v>
      </c>
    </row>
    <row r="333" spans="1:7">
      <c r="A333">
        <v>331</v>
      </c>
      <c r="B333">
        <v>11345528.18420701</v>
      </c>
      <c r="C333">
        <v>2446227.087358811</v>
      </c>
      <c r="D333">
        <v>2508098.250202928</v>
      </c>
      <c r="E333">
        <v>3309298.875532916</v>
      </c>
      <c r="F333">
        <v>1365798.647431767</v>
      </c>
      <c r="G333">
        <v>1716105.323680593</v>
      </c>
    </row>
    <row r="334" spans="1:7">
      <c r="A334">
        <v>332</v>
      </c>
      <c r="B334">
        <v>11345602.95610472</v>
      </c>
      <c r="C334">
        <v>2445145.709506568</v>
      </c>
      <c r="D334">
        <v>2507968.596486638</v>
      </c>
      <c r="E334">
        <v>3309652.589083832</v>
      </c>
      <c r="F334">
        <v>1366573.857202251</v>
      </c>
      <c r="G334">
        <v>1716262.203825428</v>
      </c>
    </row>
    <row r="335" spans="1:7">
      <c r="A335">
        <v>333</v>
      </c>
      <c r="B335">
        <v>11345507.00813451</v>
      </c>
      <c r="C335">
        <v>2444833.550465181</v>
      </c>
      <c r="D335">
        <v>2508183.943324386</v>
      </c>
      <c r="E335">
        <v>3309385.442365607</v>
      </c>
      <c r="F335">
        <v>1366678.922440205</v>
      </c>
      <c r="G335">
        <v>1716425.149539127</v>
      </c>
    </row>
    <row r="336" spans="1:7">
      <c r="A336">
        <v>334</v>
      </c>
      <c r="B336">
        <v>11345554.40063432</v>
      </c>
      <c r="C336">
        <v>2446608.820043182</v>
      </c>
      <c r="D336">
        <v>2507885.082773254</v>
      </c>
      <c r="E336">
        <v>3309558.709949045</v>
      </c>
      <c r="F336">
        <v>1365564.373061488</v>
      </c>
      <c r="G336">
        <v>1715937.414807352</v>
      </c>
    </row>
    <row r="337" spans="1:7">
      <c r="A337">
        <v>335</v>
      </c>
      <c r="B337">
        <v>11345551.4947594</v>
      </c>
      <c r="C337">
        <v>2445339.756952576</v>
      </c>
      <c r="D337">
        <v>2508075.383288443</v>
      </c>
      <c r="E337">
        <v>3309568.090046472</v>
      </c>
      <c r="F337">
        <v>1366309.251374875</v>
      </c>
      <c r="G337">
        <v>1716259.01309703</v>
      </c>
    </row>
    <row r="338" spans="1:7">
      <c r="A338">
        <v>336</v>
      </c>
      <c r="B338">
        <v>11345506.02886303</v>
      </c>
      <c r="C338">
        <v>2443481.361485982</v>
      </c>
      <c r="D338">
        <v>2508221.458771605</v>
      </c>
      <c r="E338">
        <v>3309536.656025517</v>
      </c>
      <c r="F338">
        <v>1367529.371766837</v>
      </c>
      <c r="G338">
        <v>1716737.180813092</v>
      </c>
    </row>
    <row r="339" spans="1:7">
      <c r="A339">
        <v>337</v>
      </c>
      <c r="B339">
        <v>11345473.90233636</v>
      </c>
      <c r="C339">
        <v>2444589.428361392</v>
      </c>
      <c r="D339">
        <v>2508039.965272136</v>
      </c>
      <c r="E339">
        <v>3309583.117908497</v>
      </c>
      <c r="F339">
        <v>1366829.030883132</v>
      </c>
      <c r="G339">
        <v>1716432.3599112</v>
      </c>
    </row>
    <row r="340" spans="1:7">
      <c r="A340">
        <v>338</v>
      </c>
      <c r="B340">
        <v>11345677.15132727</v>
      </c>
      <c r="C340">
        <v>2445459.421352248</v>
      </c>
      <c r="D340">
        <v>2507670.112519273</v>
      </c>
      <c r="E340">
        <v>3309862.117493689</v>
      </c>
      <c r="F340">
        <v>1366461.182956499</v>
      </c>
      <c r="G340">
        <v>1716224.317005567</v>
      </c>
    </row>
    <row r="341" spans="1:7">
      <c r="A341">
        <v>339</v>
      </c>
      <c r="B341">
        <v>11345534.29340023</v>
      </c>
      <c r="C341">
        <v>2445452.857335391</v>
      </c>
      <c r="D341">
        <v>2507952.238858704</v>
      </c>
      <c r="E341">
        <v>3309600.010823106</v>
      </c>
      <c r="F341">
        <v>1366311.582518212</v>
      </c>
      <c r="G341">
        <v>1716217.603864819</v>
      </c>
    </row>
    <row r="342" spans="1:7">
      <c r="A342">
        <v>340</v>
      </c>
      <c r="B342">
        <v>11345540.26901823</v>
      </c>
      <c r="C342">
        <v>2445968.22936404</v>
      </c>
      <c r="D342">
        <v>2507657.569374338</v>
      </c>
      <c r="E342">
        <v>3309997.593919061</v>
      </c>
      <c r="F342">
        <v>1365905.904301036</v>
      </c>
      <c r="G342">
        <v>1716010.972059753</v>
      </c>
    </row>
    <row r="343" spans="1:7">
      <c r="A343">
        <v>341</v>
      </c>
      <c r="B343">
        <v>11345485.15712915</v>
      </c>
      <c r="C343">
        <v>2441152.001744605</v>
      </c>
      <c r="D343">
        <v>2508527.815531419</v>
      </c>
      <c r="E343">
        <v>3309406.146826751</v>
      </c>
      <c r="F343">
        <v>1369058.519920301</v>
      </c>
      <c r="G343">
        <v>1717340.673106077</v>
      </c>
    </row>
    <row r="344" spans="1:7">
      <c r="A344">
        <v>342</v>
      </c>
      <c r="B344">
        <v>11345540.71323325</v>
      </c>
      <c r="C344">
        <v>2449622.237587145</v>
      </c>
      <c r="D344">
        <v>2507209.555353279</v>
      </c>
      <c r="E344">
        <v>3309995.587479927</v>
      </c>
      <c r="F344">
        <v>1363621.756064749</v>
      </c>
      <c r="G344">
        <v>1715091.576748147</v>
      </c>
    </row>
    <row r="345" spans="1:7">
      <c r="A345">
        <v>343</v>
      </c>
      <c r="B345">
        <v>11345494.42721293</v>
      </c>
      <c r="C345">
        <v>2443152.13182651</v>
      </c>
      <c r="D345">
        <v>2508248.514775347</v>
      </c>
      <c r="E345">
        <v>3309500.556804382</v>
      </c>
      <c r="F345">
        <v>1367751.593771498</v>
      </c>
      <c r="G345">
        <v>1716841.630035196</v>
      </c>
    </row>
    <row r="346" spans="1:7">
      <c r="A346">
        <v>344</v>
      </c>
      <c r="B346">
        <v>11345549.21660776</v>
      </c>
      <c r="C346">
        <v>2443539.296426391</v>
      </c>
      <c r="D346">
        <v>2508275.609051491</v>
      </c>
      <c r="E346">
        <v>3309309.393987626</v>
      </c>
      <c r="F346">
        <v>1367605.731794225</v>
      </c>
      <c r="G346">
        <v>1716819.185348023</v>
      </c>
    </row>
    <row r="347" spans="1:7">
      <c r="A347">
        <v>345</v>
      </c>
      <c r="B347">
        <v>11345559.99762789</v>
      </c>
      <c r="C347">
        <v>2442010.321182346</v>
      </c>
      <c r="D347">
        <v>2508478.668990242</v>
      </c>
      <c r="E347">
        <v>3309644.119697138</v>
      </c>
      <c r="F347">
        <v>1368366.631813344</v>
      </c>
      <c r="G347">
        <v>1717060.255944821</v>
      </c>
    </row>
    <row r="348" spans="1:7">
      <c r="A348">
        <v>346</v>
      </c>
      <c r="B348">
        <v>11345549.08205445</v>
      </c>
      <c r="C348">
        <v>2440352.23207511</v>
      </c>
      <c r="D348">
        <v>2508905.160592869</v>
      </c>
      <c r="E348">
        <v>3308862.006651417</v>
      </c>
      <c r="F348">
        <v>1369701.849220866</v>
      </c>
      <c r="G348">
        <v>1717727.833514191</v>
      </c>
    </row>
    <row r="349" spans="1:7">
      <c r="A349">
        <v>347</v>
      </c>
      <c r="B349">
        <v>11345510.4118086</v>
      </c>
      <c r="C349">
        <v>2445967.945526635</v>
      </c>
      <c r="D349">
        <v>2507857.510259258</v>
      </c>
      <c r="E349">
        <v>3309631.466660172</v>
      </c>
      <c r="F349">
        <v>1365978.717416882</v>
      </c>
      <c r="G349">
        <v>1716074.771945654</v>
      </c>
    </row>
    <row r="350" spans="1:7">
      <c r="A350">
        <v>348</v>
      </c>
      <c r="B350">
        <v>11345598.45451844</v>
      </c>
      <c r="C350">
        <v>2450659.074684772</v>
      </c>
      <c r="D350">
        <v>2507166.213397301</v>
      </c>
      <c r="E350">
        <v>3309953.543321936</v>
      </c>
      <c r="F350">
        <v>1362967.881156948</v>
      </c>
      <c r="G350">
        <v>1714851.741957484</v>
      </c>
    </row>
    <row r="351" spans="1:7">
      <c r="A351">
        <v>349</v>
      </c>
      <c r="B351">
        <v>11345486.26563255</v>
      </c>
      <c r="C351">
        <v>2440844.425481792</v>
      </c>
      <c r="D351">
        <v>2508647.234676714</v>
      </c>
      <c r="E351">
        <v>3309111.788597465</v>
      </c>
      <c r="F351">
        <v>1369397.994922431</v>
      </c>
      <c r="G351">
        <v>1717484.821954146</v>
      </c>
    </row>
    <row r="352" spans="1:7">
      <c r="A352">
        <v>350</v>
      </c>
      <c r="B352">
        <v>11345483.14658318</v>
      </c>
      <c r="C352">
        <v>2445316.965737302</v>
      </c>
      <c r="D352">
        <v>2507903.008861245</v>
      </c>
      <c r="E352">
        <v>3309726.20510744</v>
      </c>
      <c r="F352">
        <v>1366324.878380029</v>
      </c>
      <c r="G352">
        <v>1716212.088497169</v>
      </c>
    </row>
    <row r="353" spans="1:7">
      <c r="A353">
        <v>351</v>
      </c>
      <c r="B353">
        <v>11345487.9063779</v>
      </c>
      <c r="C353">
        <v>2444399.050536467</v>
      </c>
      <c r="D353">
        <v>2508181.454109314</v>
      </c>
      <c r="E353">
        <v>3309444.902227592</v>
      </c>
      <c r="F353">
        <v>1366942.23687458</v>
      </c>
      <c r="G353">
        <v>1716520.262629947</v>
      </c>
    </row>
    <row r="354" spans="1:7">
      <c r="A354">
        <v>352</v>
      </c>
      <c r="B354">
        <v>11345507.19568902</v>
      </c>
      <c r="C354">
        <v>2444274.630057779</v>
      </c>
      <c r="D354">
        <v>2508080.163977099</v>
      </c>
      <c r="E354">
        <v>3309584.404467047</v>
      </c>
      <c r="F354">
        <v>1367047.534319775</v>
      </c>
      <c r="G354">
        <v>1716520.462867316</v>
      </c>
    </row>
    <row r="355" spans="1:7">
      <c r="A355">
        <v>353</v>
      </c>
      <c r="B355">
        <v>11345446.14898886</v>
      </c>
      <c r="C355">
        <v>2444475.743074115</v>
      </c>
      <c r="D355">
        <v>2507900.040987397</v>
      </c>
      <c r="E355">
        <v>3309746.102053051</v>
      </c>
      <c r="F355">
        <v>1366930.775927444</v>
      </c>
      <c r="G355">
        <v>1716393.486946853</v>
      </c>
    </row>
    <row r="356" spans="1:7">
      <c r="A356">
        <v>354</v>
      </c>
      <c r="B356">
        <v>11345454.26008184</v>
      </c>
      <c r="C356">
        <v>2444038.681613809</v>
      </c>
      <c r="D356">
        <v>2507937.901654048</v>
      </c>
      <c r="E356">
        <v>3309754.478339305</v>
      </c>
      <c r="F356">
        <v>1367212.763619008</v>
      </c>
      <c r="G356">
        <v>1716510.434855667</v>
      </c>
    </row>
    <row r="357" spans="1:7">
      <c r="A357">
        <v>355</v>
      </c>
      <c r="B357">
        <v>11345455.38807948</v>
      </c>
      <c r="C357">
        <v>2444514.964886509</v>
      </c>
      <c r="D357">
        <v>2507814.707281935</v>
      </c>
      <c r="E357">
        <v>3309912.638700407</v>
      </c>
      <c r="F357">
        <v>1366875.724973311</v>
      </c>
      <c r="G357">
        <v>1716337.352237316</v>
      </c>
    </row>
    <row r="358" spans="1:7">
      <c r="A358">
        <v>356</v>
      </c>
      <c r="B358">
        <v>11345423.3558377</v>
      </c>
      <c r="C358">
        <v>2445070.511082214</v>
      </c>
      <c r="D358">
        <v>2507882.538107018</v>
      </c>
      <c r="E358">
        <v>3309682.816186236</v>
      </c>
      <c r="F358">
        <v>1366537.058474869</v>
      </c>
      <c r="G358">
        <v>1716250.431987368</v>
      </c>
    </row>
    <row r="359" spans="1:7">
      <c r="A359">
        <v>357</v>
      </c>
      <c r="B359">
        <v>11345431.24792906</v>
      </c>
      <c r="C359">
        <v>2446390.94193278</v>
      </c>
      <c r="D359">
        <v>2507578.182622035</v>
      </c>
      <c r="E359">
        <v>3309754.361216909</v>
      </c>
      <c r="F359">
        <v>1365787.344144446</v>
      </c>
      <c r="G359">
        <v>1715920.418012888</v>
      </c>
    </row>
    <row r="360" spans="1:7">
      <c r="A360">
        <v>358</v>
      </c>
      <c r="B360">
        <v>11345441.16845369</v>
      </c>
      <c r="C360">
        <v>2445965.893611662</v>
      </c>
      <c r="D360">
        <v>2507737.2240792</v>
      </c>
      <c r="E360">
        <v>3309792.149231383</v>
      </c>
      <c r="F360">
        <v>1365950.657884585</v>
      </c>
      <c r="G360">
        <v>1715995.243646859</v>
      </c>
    </row>
    <row r="361" spans="1:7">
      <c r="A361">
        <v>359</v>
      </c>
      <c r="B361">
        <v>11345411.78700836</v>
      </c>
      <c r="C361">
        <v>2447545.441795242</v>
      </c>
      <c r="D361">
        <v>2507548.498639195</v>
      </c>
      <c r="E361">
        <v>3309698.428431422</v>
      </c>
      <c r="F361">
        <v>1364986.452228401</v>
      </c>
      <c r="G361">
        <v>1715632.965914105</v>
      </c>
    </row>
    <row r="362" spans="1:7">
      <c r="A362">
        <v>360</v>
      </c>
      <c r="B362">
        <v>11345426.10726898</v>
      </c>
      <c r="C362">
        <v>2445801.687671791</v>
      </c>
      <c r="D362">
        <v>2507857.334291423</v>
      </c>
      <c r="E362">
        <v>3309519.165540667</v>
      </c>
      <c r="F362">
        <v>1366125.995627052</v>
      </c>
      <c r="G362">
        <v>1716121.924138049</v>
      </c>
    </row>
    <row r="363" spans="1:7">
      <c r="A363">
        <v>361</v>
      </c>
      <c r="B363">
        <v>11345399.32195805</v>
      </c>
      <c r="C363">
        <v>2448021.787186595</v>
      </c>
      <c r="D363">
        <v>2507546.210803566</v>
      </c>
      <c r="E363">
        <v>3309514.547741082</v>
      </c>
      <c r="F363">
        <v>1364745.400515385</v>
      </c>
      <c r="G363">
        <v>1715571.37571142</v>
      </c>
    </row>
    <row r="364" spans="1:7">
      <c r="A364">
        <v>362</v>
      </c>
      <c r="B364">
        <v>11345392.95121847</v>
      </c>
      <c r="C364">
        <v>2448948.604638726</v>
      </c>
      <c r="D364">
        <v>2507363.292746893</v>
      </c>
      <c r="E364">
        <v>3309589.719596839</v>
      </c>
      <c r="F364">
        <v>1364166.165898843</v>
      </c>
      <c r="G364">
        <v>1715325.168337164</v>
      </c>
    </row>
    <row r="365" spans="1:7">
      <c r="A365">
        <v>363</v>
      </c>
      <c r="B365">
        <v>11345393.28351776</v>
      </c>
      <c r="C365">
        <v>2448335.169195043</v>
      </c>
      <c r="D365">
        <v>2507451.604027661</v>
      </c>
      <c r="E365">
        <v>3309709.99524851</v>
      </c>
      <c r="F365">
        <v>1364462.410738816</v>
      </c>
      <c r="G365">
        <v>1715434.104307731</v>
      </c>
    </row>
    <row r="366" spans="1:7">
      <c r="A366">
        <v>364</v>
      </c>
      <c r="B366">
        <v>11345395.62977812</v>
      </c>
      <c r="C366">
        <v>2448581.873926464</v>
      </c>
      <c r="D366">
        <v>2507418.02611467</v>
      </c>
      <c r="E366">
        <v>3309574.23307335</v>
      </c>
      <c r="F366">
        <v>1364397.985685125</v>
      </c>
      <c r="G366">
        <v>1715423.510978516</v>
      </c>
    </row>
    <row r="367" spans="1:7">
      <c r="A367">
        <v>365</v>
      </c>
      <c r="B367">
        <v>11345430.90301915</v>
      </c>
      <c r="C367">
        <v>2451692.843933188</v>
      </c>
      <c r="D367">
        <v>2507006.046718907</v>
      </c>
      <c r="E367">
        <v>3309636.156654862</v>
      </c>
      <c r="F367">
        <v>1362475.476205857</v>
      </c>
      <c r="G367">
        <v>1714620.379506335</v>
      </c>
    </row>
    <row r="368" spans="1:7">
      <c r="A368">
        <v>366</v>
      </c>
      <c r="B368">
        <v>11345404.18368485</v>
      </c>
      <c r="C368">
        <v>2449255.508963929</v>
      </c>
      <c r="D368">
        <v>2507324.110129281</v>
      </c>
      <c r="E368">
        <v>3309613.460101104</v>
      </c>
      <c r="F368">
        <v>1363973.174747394</v>
      </c>
      <c r="G368">
        <v>1715237.92974314</v>
      </c>
    </row>
    <row r="369" spans="1:7">
      <c r="A369">
        <v>367</v>
      </c>
      <c r="B369">
        <v>11345418.17738723</v>
      </c>
      <c r="C369">
        <v>2447802.555332087</v>
      </c>
      <c r="D369">
        <v>2507541.271698836</v>
      </c>
      <c r="E369">
        <v>3309506.085103298</v>
      </c>
      <c r="F369">
        <v>1364908.677455994</v>
      </c>
      <c r="G369">
        <v>1715659.587797011</v>
      </c>
    </row>
    <row r="370" spans="1:7">
      <c r="A370">
        <v>368</v>
      </c>
      <c r="B370">
        <v>11345396.50606973</v>
      </c>
      <c r="C370">
        <v>2450313.273990486</v>
      </c>
      <c r="D370">
        <v>2507176.671298476</v>
      </c>
      <c r="E370">
        <v>3309726.743386803</v>
      </c>
      <c r="F370">
        <v>1363226.37938926</v>
      </c>
      <c r="G370">
        <v>1714953.438004708</v>
      </c>
    </row>
    <row r="371" spans="1:7">
      <c r="A371">
        <v>369</v>
      </c>
      <c r="B371">
        <v>11345386.77545803</v>
      </c>
      <c r="C371">
        <v>2446625.181929604</v>
      </c>
      <c r="D371">
        <v>2507821.816637425</v>
      </c>
      <c r="E371">
        <v>3309182.601319242</v>
      </c>
      <c r="F371">
        <v>1365752.153166318</v>
      </c>
      <c r="G371">
        <v>1716005.022405443</v>
      </c>
    </row>
    <row r="372" spans="1:7">
      <c r="A372">
        <v>370</v>
      </c>
      <c r="B372">
        <v>11345374.32449218</v>
      </c>
      <c r="C372">
        <v>2444983.477273122</v>
      </c>
      <c r="D372">
        <v>2508055.773487619</v>
      </c>
      <c r="E372">
        <v>3309093.287171331</v>
      </c>
      <c r="F372">
        <v>1366806.935989558</v>
      </c>
      <c r="G372">
        <v>1716434.850570545</v>
      </c>
    </row>
    <row r="373" spans="1:7">
      <c r="A373">
        <v>371</v>
      </c>
      <c r="B373">
        <v>11345396.102708</v>
      </c>
      <c r="C373">
        <v>2444113.213416112</v>
      </c>
      <c r="D373">
        <v>2508157.515202635</v>
      </c>
      <c r="E373">
        <v>3309012.448073743</v>
      </c>
      <c r="F373">
        <v>1367429.682436269</v>
      </c>
      <c r="G373">
        <v>1716683.243579241</v>
      </c>
    </row>
    <row r="374" spans="1:7">
      <c r="A374">
        <v>372</v>
      </c>
      <c r="B374">
        <v>11345384.57140577</v>
      </c>
      <c r="C374">
        <v>2445563.943637629</v>
      </c>
      <c r="D374">
        <v>2507900.238136312</v>
      </c>
      <c r="E374">
        <v>3309261.352939808</v>
      </c>
      <c r="F374">
        <v>1366418.388433632</v>
      </c>
      <c r="G374">
        <v>1716240.648258391</v>
      </c>
    </row>
    <row r="375" spans="1:7">
      <c r="A375">
        <v>373</v>
      </c>
      <c r="B375">
        <v>11345390.43098408</v>
      </c>
      <c r="C375">
        <v>2445979.693780628</v>
      </c>
      <c r="D375">
        <v>2508022.358381554</v>
      </c>
      <c r="E375">
        <v>3309050.880567607</v>
      </c>
      <c r="F375">
        <v>1366122.413862509</v>
      </c>
      <c r="G375">
        <v>1716215.084391779</v>
      </c>
    </row>
    <row r="376" spans="1:7">
      <c r="A376">
        <v>374</v>
      </c>
      <c r="B376">
        <v>11345379.80617042</v>
      </c>
      <c r="C376">
        <v>2444727.816295393</v>
      </c>
      <c r="D376">
        <v>2508091.609717764</v>
      </c>
      <c r="E376">
        <v>3309142.825298733</v>
      </c>
      <c r="F376">
        <v>1366936.974057946</v>
      </c>
      <c r="G376">
        <v>1716480.580800585</v>
      </c>
    </row>
    <row r="377" spans="1:7">
      <c r="A377">
        <v>375</v>
      </c>
      <c r="B377">
        <v>11345376.44282389</v>
      </c>
      <c r="C377">
        <v>2445971.515147967</v>
      </c>
      <c r="D377">
        <v>2507767.20213624</v>
      </c>
      <c r="E377">
        <v>3309217.517375963</v>
      </c>
      <c r="F377">
        <v>1366248.962726296</v>
      </c>
      <c r="G377">
        <v>1716171.245437419</v>
      </c>
    </row>
    <row r="378" spans="1:7">
      <c r="A378">
        <v>376</v>
      </c>
      <c r="B378">
        <v>11345387.97923079</v>
      </c>
      <c r="C378">
        <v>2444717.16753728</v>
      </c>
      <c r="D378">
        <v>2508054.514753906</v>
      </c>
      <c r="E378">
        <v>3309105.681771613</v>
      </c>
      <c r="F378">
        <v>1366999.124656515</v>
      </c>
      <c r="G378">
        <v>1716511.490511472</v>
      </c>
    </row>
    <row r="379" spans="1:7">
      <c r="A379">
        <v>377</v>
      </c>
      <c r="B379">
        <v>11345391.74228208</v>
      </c>
      <c r="C379">
        <v>2444024.471684938</v>
      </c>
      <c r="D379">
        <v>2508302.410699258</v>
      </c>
      <c r="E379">
        <v>3308984.996356123</v>
      </c>
      <c r="F379">
        <v>1367375.745569573</v>
      </c>
      <c r="G379">
        <v>1716704.11797219</v>
      </c>
    </row>
    <row r="380" spans="1:7">
      <c r="A380">
        <v>378</v>
      </c>
      <c r="B380">
        <v>11345418.80037295</v>
      </c>
      <c r="C380">
        <v>2443727.758176862</v>
      </c>
      <c r="D380">
        <v>2508134.555109799</v>
      </c>
      <c r="E380">
        <v>3309121.105330041</v>
      </c>
      <c r="F380">
        <v>1367667.720609896</v>
      </c>
      <c r="G380">
        <v>1716767.66114635</v>
      </c>
    </row>
    <row r="381" spans="1:7">
      <c r="A381">
        <v>379</v>
      </c>
      <c r="B381">
        <v>11345381.01849908</v>
      </c>
      <c r="C381">
        <v>2445972.80460914</v>
      </c>
      <c r="D381">
        <v>2507916.061419175</v>
      </c>
      <c r="E381">
        <v>3309166.323508538</v>
      </c>
      <c r="F381">
        <v>1366162.949716035</v>
      </c>
      <c r="G381">
        <v>1716162.879246192</v>
      </c>
    </row>
    <row r="382" spans="1:7">
      <c r="A382">
        <v>380</v>
      </c>
      <c r="B382">
        <v>11345371.09953942</v>
      </c>
      <c r="C382">
        <v>2444736.467086479</v>
      </c>
      <c r="D382">
        <v>2508075.486780655</v>
      </c>
      <c r="E382">
        <v>3309122.676161175</v>
      </c>
      <c r="F382">
        <v>1366950.961690736</v>
      </c>
      <c r="G382">
        <v>1716485.507820378</v>
      </c>
    </row>
    <row r="383" spans="1:7">
      <c r="A383">
        <v>381</v>
      </c>
      <c r="B383">
        <v>11345371.36569297</v>
      </c>
      <c r="C383">
        <v>2442426.283656571</v>
      </c>
      <c r="D383">
        <v>2508478.326257227</v>
      </c>
      <c r="E383">
        <v>3308905.914132836</v>
      </c>
      <c r="F383">
        <v>1368441.687049597</v>
      </c>
      <c r="G383">
        <v>1717119.154596738</v>
      </c>
    </row>
    <row r="384" spans="1:7">
      <c r="A384">
        <v>382</v>
      </c>
      <c r="B384">
        <v>11345368.74776877</v>
      </c>
      <c r="C384">
        <v>2444379.813290847</v>
      </c>
      <c r="D384">
        <v>2508110.269892137</v>
      </c>
      <c r="E384">
        <v>3309162.101507471</v>
      </c>
      <c r="F384">
        <v>1367154.812672539</v>
      </c>
      <c r="G384">
        <v>1716561.750405781</v>
      </c>
    </row>
    <row r="385" spans="1:7">
      <c r="A385">
        <v>383</v>
      </c>
      <c r="B385">
        <v>11345372.30695038</v>
      </c>
      <c r="C385">
        <v>2444976.518477542</v>
      </c>
      <c r="D385">
        <v>2508040.09800935</v>
      </c>
      <c r="E385">
        <v>3309158.076534874</v>
      </c>
      <c r="F385">
        <v>1366793.206814523</v>
      </c>
      <c r="G385">
        <v>1716404.407114095</v>
      </c>
    </row>
    <row r="386" spans="1:7">
      <c r="A386">
        <v>384</v>
      </c>
      <c r="B386">
        <v>11345364.29503417</v>
      </c>
      <c r="C386">
        <v>2444161.866695776</v>
      </c>
      <c r="D386">
        <v>2508136.836679224</v>
      </c>
      <c r="E386">
        <v>3309184.900354845</v>
      </c>
      <c r="F386">
        <v>1367273.113023873</v>
      </c>
      <c r="G386">
        <v>1716607.578280452</v>
      </c>
    </row>
    <row r="387" spans="1:7">
      <c r="A387">
        <v>385</v>
      </c>
      <c r="B387">
        <v>11345369.34458732</v>
      </c>
      <c r="C387">
        <v>2443415.876069831</v>
      </c>
      <c r="D387">
        <v>2508256.404291802</v>
      </c>
      <c r="E387">
        <v>3309095.344076948</v>
      </c>
      <c r="F387">
        <v>1367772.849402975</v>
      </c>
      <c r="G387">
        <v>1716828.870745764</v>
      </c>
    </row>
    <row r="388" spans="1:7">
      <c r="A388">
        <v>386</v>
      </c>
      <c r="B388">
        <v>11345367.10143354</v>
      </c>
      <c r="C388">
        <v>2444665.522480876</v>
      </c>
      <c r="D388">
        <v>2508047.696846426</v>
      </c>
      <c r="E388">
        <v>3309225.025661626</v>
      </c>
      <c r="F388">
        <v>1366954.835353428</v>
      </c>
      <c r="G388">
        <v>1716474.021091182</v>
      </c>
    </row>
    <row r="389" spans="1:7">
      <c r="A389">
        <v>387</v>
      </c>
      <c r="B389">
        <v>11345372.12020187</v>
      </c>
      <c r="C389">
        <v>2443813.592965149</v>
      </c>
      <c r="D389">
        <v>2508191.915337714</v>
      </c>
      <c r="E389">
        <v>3309154.259821951</v>
      </c>
      <c r="F389">
        <v>1367517.142075637</v>
      </c>
      <c r="G389">
        <v>1716695.210001416</v>
      </c>
    </row>
    <row r="390" spans="1:7">
      <c r="A390">
        <v>388</v>
      </c>
      <c r="B390">
        <v>11345365.46977987</v>
      </c>
      <c r="C390">
        <v>2444674.777799698</v>
      </c>
      <c r="D390">
        <v>2508069.187977769</v>
      </c>
      <c r="E390">
        <v>3309223.431358049</v>
      </c>
      <c r="F390">
        <v>1366927.762501911</v>
      </c>
      <c r="G390">
        <v>1716470.310142442</v>
      </c>
    </row>
    <row r="391" spans="1:7">
      <c r="A391">
        <v>389</v>
      </c>
      <c r="B391">
        <v>11345358.22234445</v>
      </c>
      <c r="C391">
        <v>2445504.409614153</v>
      </c>
      <c r="D391">
        <v>2507894.786882552</v>
      </c>
      <c r="E391">
        <v>3309403.347381807</v>
      </c>
      <c r="F391">
        <v>1366338.704452638</v>
      </c>
      <c r="G391">
        <v>1716216.974013294</v>
      </c>
    </row>
    <row r="392" spans="1:7">
      <c r="A392">
        <v>390</v>
      </c>
      <c r="B392">
        <v>11345363.04447251</v>
      </c>
      <c r="C392">
        <v>2445480.5390368</v>
      </c>
      <c r="D392">
        <v>2507888.002340797</v>
      </c>
      <c r="E392">
        <v>3309425.980069994</v>
      </c>
      <c r="F392">
        <v>1366349.500450066</v>
      </c>
      <c r="G392">
        <v>1716219.022574856</v>
      </c>
    </row>
    <row r="393" spans="1:7">
      <c r="A393">
        <v>391</v>
      </c>
      <c r="B393">
        <v>11345361.51690282</v>
      </c>
      <c r="C393">
        <v>2444358.211195237</v>
      </c>
      <c r="D393">
        <v>2508022.85417907</v>
      </c>
      <c r="E393">
        <v>3309381.956816094</v>
      </c>
      <c r="F393">
        <v>1367085.251753978</v>
      </c>
      <c r="G393">
        <v>1716513.242958444</v>
      </c>
    </row>
    <row r="394" spans="1:7">
      <c r="A394">
        <v>392</v>
      </c>
      <c r="B394">
        <v>11345361.25108034</v>
      </c>
      <c r="C394">
        <v>2445155.205149523</v>
      </c>
      <c r="D394">
        <v>2507938.311051631</v>
      </c>
      <c r="E394">
        <v>3309397.272873543</v>
      </c>
      <c r="F394">
        <v>1366566.817848899</v>
      </c>
      <c r="G394">
        <v>1716303.644156745</v>
      </c>
    </row>
    <row r="395" spans="1:7">
      <c r="A395">
        <v>393</v>
      </c>
      <c r="B395">
        <v>11345357.24492582</v>
      </c>
      <c r="C395">
        <v>2445196.636335251</v>
      </c>
      <c r="D395">
        <v>2508017.321012441</v>
      </c>
      <c r="E395">
        <v>3309352.292736002</v>
      </c>
      <c r="F395">
        <v>1366482.331987331</v>
      </c>
      <c r="G395">
        <v>1716308.662854792</v>
      </c>
    </row>
    <row r="396" spans="1:7">
      <c r="A396">
        <v>394</v>
      </c>
      <c r="B396">
        <v>11345368.2431901</v>
      </c>
      <c r="C396">
        <v>2444881.273538041</v>
      </c>
      <c r="D396">
        <v>2508096.493466846</v>
      </c>
      <c r="E396">
        <v>3309318.382697761</v>
      </c>
      <c r="F396">
        <v>1366675.228875464</v>
      </c>
      <c r="G396">
        <v>1716396.864611985</v>
      </c>
    </row>
    <row r="397" spans="1:7">
      <c r="A397">
        <v>395</v>
      </c>
      <c r="B397">
        <v>11345357.47704295</v>
      </c>
      <c r="C397">
        <v>2444732.387920815</v>
      </c>
      <c r="D397">
        <v>2508028.750744193</v>
      </c>
      <c r="E397">
        <v>3309365.858769605</v>
      </c>
      <c r="F397">
        <v>1366797.024405812</v>
      </c>
      <c r="G397">
        <v>1716433.455202523</v>
      </c>
    </row>
    <row r="398" spans="1:7">
      <c r="A398">
        <v>396</v>
      </c>
      <c r="B398">
        <v>11345359.46205724</v>
      </c>
      <c r="C398">
        <v>2445494.054728445</v>
      </c>
      <c r="D398">
        <v>2508002.929783724</v>
      </c>
      <c r="E398">
        <v>3309316.030948553</v>
      </c>
      <c r="F398">
        <v>1366298.941157022</v>
      </c>
      <c r="G398">
        <v>1716247.505439502</v>
      </c>
    </row>
    <row r="399" spans="1:7">
      <c r="A399">
        <v>397</v>
      </c>
      <c r="B399">
        <v>11345354.24493776</v>
      </c>
      <c r="C399">
        <v>2446521.475083537</v>
      </c>
      <c r="D399">
        <v>2507764.501851065</v>
      </c>
      <c r="E399">
        <v>3309537.938677975</v>
      </c>
      <c r="F399">
        <v>1365604.649271616</v>
      </c>
      <c r="G399">
        <v>1715925.680053563</v>
      </c>
    </row>
    <row r="400" spans="1:7">
      <c r="A400">
        <v>398</v>
      </c>
      <c r="B400">
        <v>11345357.18813152</v>
      </c>
      <c r="C400">
        <v>2446924.279801374</v>
      </c>
      <c r="D400">
        <v>2507707.204604647</v>
      </c>
      <c r="E400">
        <v>3309542.463660117</v>
      </c>
      <c r="F400">
        <v>1365358.265382556</v>
      </c>
      <c r="G400">
        <v>1715824.974682831</v>
      </c>
    </row>
    <row r="401" spans="1:7">
      <c r="A401">
        <v>399</v>
      </c>
      <c r="B401">
        <v>11345353.24529297</v>
      </c>
      <c r="C401">
        <v>2446966.428714516</v>
      </c>
      <c r="D401">
        <v>2507686.872795998</v>
      </c>
      <c r="E401">
        <v>3309645.424199393</v>
      </c>
      <c r="F401">
        <v>1365277.62497373</v>
      </c>
      <c r="G401">
        <v>1715776.894609337</v>
      </c>
    </row>
    <row r="402" spans="1:7">
      <c r="A402">
        <v>400</v>
      </c>
      <c r="B402">
        <v>11345356.22836969</v>
      </c>
      <c r="C402">
        <v>2448144.884947335</v>
      </c>
      <c r="D402">
        <v>2507483.348637294</v>
      </c>
      <c r="E402">
        <v>3309753.144890194</v>
      </c>
      <c r="F402">
        <v>1364520.445720664</v>
      </c>
      <c r="G402">
        <v>1715454.404174203</v>
      </c>
    </row>
    <row r="403" spans="1:7">
      <c r="A403">
        <v>401</v>
      </c>
      <c r="B403">
        <v>11345354.42044208</v>
      </c>
      <c r="C403">
        <v>2447179.62258584</v>
      </c>
      <c r="D403">
        <v>2507678.237189012</v>
      </c>
      <c r="E403">
        <v>3309611.011417964</v>
      </c>
      <c r="F403">
        <v>1365161.577328889</v>
      </c>
      <c r="G403">
        <v>1715723.971920379</v>
      </c>
    </row>
    <row r="404" spans="1:7">
      <c r="A404">
        <v>402</v>
      </c>
      <c r="B404">
        <v>11345354.93538904</v>
      </c>
      <c r="C404">
        <v>2446695.923917016</v>
      </c>
      <c r="D404">
        <v>2507714.893029679</v>
      </c>
      <c r="E404">
        <v>3309659.75743269</v>
      </c>
      <c r="F404">
        <v>1365447.893700497</v>
      </c>
      <c r="G404">
        <v>1715836.467309161</v>
      </c>
    </row>
    <row r="405" spans="1:7">
      <c r="A405">
        <v>403</v>
      </c>
      <c r="B405">
        <v>11345355.74575525</v>
      </c>
      <c r="C405">
        <v>2446864.771315446</v>
      </c>
      <c r="D405">
        <v>2507705.767932327</v>
      </c>
      <c r="E405">
        <v>3309610.118104479</v>
      </c>
      <c r="F405">
        <v>1365364.436654808</v>
      </c>
      <c r="G405">
        <v>1715810.651748186</v>
      </c>
    </row>
    <row r="406" spans="1:7">
      <c r="A406">
        <v>404</v>
      </c>
      <c r="B406">
        <v>11345354.22909022</v>
      </c>
      <c r="C406">
        <v>2446469.803577046</v>
      </c>
      <c r="D406">
        <v>2507749.790637322</v>
      </c>
      <c r="E406">
        <v>3309646.247907249</v>
      </c>
      <c r="F406">
        <v>1365585.462909679</v>
      </c>
      <c r="G406">
        <v>1715902.924058922</v>
      </c>
    </row>
    <row r="407" spans="1:7">
      <c r="A407">
        <v>405</v>
      </c>
      <c r="B407">
        <v>11345350.68465575</v>
      </c>
      <c r="C407">
        <v>2446792.508159428</v>
      </c>
      <c r="D407">
        <v>2507730.636874147</v>
      </c>
      <c r="E407">
        <v>3309540.839282431</v>
      </c>
      <c r="F407">
        <v>1365427.534330206</v>
      </c>
      <c r="G407">
        <v>1715859.16600954</v>
      </c>
    </row>
    <row r="408" spans="1:7">
      <c r="A408">
        <v>406</v>
      </c>
      <c r="B408">
        <v>11345354.04509363</v>
      </c>
      <c r="C408">
        <v>2446482.403127997</v>
      </c>
      <c r="D408">
        <v>2507791.414000181</v>
      </c>
      <c r="E408">
        <v>3309495.60425081</v>
      </c>
      <c r="F408">
        <v>1365635.965275781</v>
      </c>
      <c r="G408">
        <v>1715948.658438857</v>
      </c>
    </row>
    <row r="409" spans="1:7">
      <c r="A409">
        <v>407</v>
      </c>
      <c r="B409">
        <v>11345352.37011393</v>
      </c>
      <c r="C409">
        <v>2447662.386904515</v>
      </c>
      <c r="D409">
        <v>2507574.59110765</v>
      </c>
      <c r="E409">
        <v>3309575.805846148</v>
      </c>
      <c r="F409">
        <v>1364898.145769303</v>
      </c>
      <c r="G409">
        <v>1715641.440486318</v>
      </c>
    </row>
    <row r="410" spans="1:7">
      <c r="A410">
        <v>408</v>
      </c>
      <c r="B410">
        <v>11345350.21777986</v>
      </c>
      <c r="C410">
        <v>2446080.571327467</v>
      </c>
      <c r="D410">
        <v>2507821.228639321</v>
      </c>
      <c r="E410">
        <v>3309497.665053406</v>
      </c>
      <c r="F410">
        <v>1365902.476449087</v>
      </c>
      <c r="G410">
        <v>1716048.276310582</v>
      </c>
    </row>
    <row r="411" spans="1:7">
      <c r="A411">
        <v>409</v>
      </c>
      <c r="B411">
        <v>11345344.74730499</v>
      </c>
      <c r="C411">
        <v>2445296.667447613</v>
      </c>
      <c r="D411">
        <v>2507897.692052857</v>
      </c>
      <c r="E411">
        <v>3309506.260906167</v>
      </c>
      <c r="F411">
        <v>1366398.437688437</v>
      </c>
      <c r="G411">
        <v>1716245.68920991</v>
      </c>
    </row>
    <row r="412" spans="1:7">
      <c r="A412">
        <v>410</v>
      </c>
      <c r="B412">
        <v>11345345.19418716</v>
      </c>
      <c r="C412">
        <v>2444741.247404936</v>
      </c>
      <c r="D412">
        <v>2508003.313157056</v>
      </c>
      <c r="E412">
        <v>3309402.179584803</v>
      </c>
      <c r="F412">
        <v>1366788.390413708</v>
      </c>
      <c r="G412">
        <v>1716410.063626661</v>
      </c>
    </row>
    <row r="413" spans="1:7">
      <c r="A413">
        <v>411</v>
      </c>
      <c r="B413">
        <v>11345348.30773429</v>
      </c>
      <c r="C413">
        <v>2444582.830180664</v>
      </c>
      <c r="D413">
        <v>2507989.579524993</v>
      </c>
      <c r="E413">
        <v>3309460.849189458</v>
      </c>
      <c r="F413">
        <v>1366874.971605634</v>
      </c>
      <c r="G413">
        <v>1716440.077233542</v>
      </c>
    </row>
    <row r="414" spans="1:7">
      <c r="A414">
        <v>412</v>
      </c>
      <c r="B414">
        <v>11345345.10922766</v>
      </c>
      <c r="C414">
        <v>2445026.967963528</v>
      </c>
      <c r="D414">
        <v>2507924.64162025</v>
      </c>
      <c r="E414">
        <v>3309507.034761113</v>
      </c>
      <c r="F414">
        <v>1366575.684967825</v>
      </c>
      <c r="G414">
        <v>1716310.779914948</v>
      </c>
    </row>
    <row r="415" spans="1:7">
      <c r="A415">
        <v>413</v>
      </c>
      <c r="B415">
        <v>11345356.70259133</v>
      </c>
      <c r="C415">
        <v>2444371.842388865</v>
      </c>
      <c r="D415">
        <v>2508026.730985178</v>
      </c>
      <c r="E415">
        <v>3309530.198869165</v>
      </c>
      <c r="F415">
        <v>1366952.569191155</v>
      </c>
      <c r="G415">
        <v>1716475.361156962</v>
      </c>
    </row>
    <row r="416" spans="1:7">
      <c r="A416">
        <v>414</v>
      </c>
      <c r="B416">
        <v>11345348.22153909</v>
      </c>
      <c r="C416">
        <v>2445213.801520071</v>
      </c>
      <c r="D416">
        <v>2507954.107542484</v>
      </c>
      <c r="E416">
        <v>3309474.013593815</v>
      </c>
      <c r="F416">
        <v>1366428.925930811</v>
      </c>
      <c r="G416">
        <v>1716277.37295191</v>
      </c>
    </row>
    <row r="417" spans="1:7">
      <c r="A417">
        <v>415</v>
      </c>
      <c r="B417">
        <v>11345350.97303378</v>
      </c>
      <c r="C417">
        <v>2445986.401579405</v>
      </c>
      <c r="D417">
        <v>2507820.663948822</v>
      </c>
      <c r="E417">
        <v>3309468.576269834</v>
      </c>
      <c r="F417">
        <v>1365984.158643792</v>
      </c>
      <c r="G417">
        <v>1716091.172591924</v>
      </c>
    </row>
    <row r="418" spans="1:7">
      <c r="A418">
        <v>416</v>
      </c>
      <c r="B418">
        <v>11345348.92098878</v>
      </c>
      <c r="C418">
        <v>2445476.819528252</v>
      </c>
      <c r="D418">
        <v>2507901.354435072</v>
      </c>
      <c r="E418">
        <v>3309493.188486665</v>
      </c>
      <c r="F418">
        <v>1366278.141571661</v>
      </c>
      <c r="G418">
        <v>1716199.416967133</v>
      </c>
    </row>
    <row r="419" spans="1:7">
      <c r="A419">
        <v>417</v>
      </c>
      <c r="B419">
        <v>11345347.98059974</v>
      </c>
      <c r="C419">
        <v>2443825.184347969</v>
      </c>
      <c r="D419">
        <v>2508156.299693009</v>
      </c>
      <c r="E419">
        <v>3309326.240049582</v>
      </c>
      <c r="F419">
        <v>1367374.379693252</v>
      </c>
      <c r="G419">
        <v>1716665.876815929</v>
      </c>
    </row>
    <row r="420" spans="1:7">
      <c r="A420">
        <v>418</v>
      </c>
      <c r="B420">
        <v>11345345.73405579</v>
      </c>
      <c r="C420">
        <v>2445482.358569156</v>
      </c>
      <c r="D420">
        <v>2507884.877464986</v>
      </c>
      <c r="E420">
        <v>3309492.328127751</v>
      </c>
      <c r="F420">
        <v>1366282.593435541</v>
      </c>
      <c r="G420">
        <v>1716203.576458354</v>
      </c>
    </row>
    <row r="421" spans="1:7">
      <c r="A421">
        <v>419</v>
      </c>
      <c r="B421">
        <v>11345345.03240338</v>
      </c>
      <c r="C421">
        <v>2445838.516281005</v>
      </c>
      <c r="D421">
        <v>2507749.140534747</v>
      </c>
      <c r="E421">
        <v>3309576.643548799</v>
      </c>
      <c r="F421">
        <v>1366084.662793399</v>
      </c>
      <c r="G421">
        <v>1716096.069245426</v>
      </c>
    </row>
    <row r="422" spans="1:7">
      <c r="A422">
        <v>420</v>
      </c>
      <c r="B422">
        <v>11345347.9801797</v>
      </c>
      <c r="C422">
        <v>2446546.888961417</v>
      </c>
      <c r="D422">
        <v>2507680.381933803</v>
      </c>
      <c r="E422">
        <v>3309621.321112203</v>
      </c>
      <c r="F422">
        <v>1365594.738581083</v>
      </c>
      <c r="G422">
        <v>1715904.649591197</v>
      </c>
    </row>
    <row r="423" spans="1:7">
      <c r="A423">
        <v>421</v>
      </c>
      <c r="B423">
        <v>11345346.36675686</v>
      </c>
      <c r="C423">
        <v>2445168.492462191</v>
      </c>
      <c r="D423">
        <v>2507909.911091445</v>
      </c>
      <c r="E423">
        <v>3309510.60752963</v>
      </c>
      <c r="F423">
        <v>1366478.017048327</v>
      </c>
      <c r="G423">
        <v>1716279.338625271</v>
      </c>
    </row>
    <row r="424" spans="1:7">
      <c r="A424">
        <v>422</v>
      </c>
      <c r="B424">
        <v>11345343.52237017</v>
      </c>
      <c r="C424">
        <v>2445417.718333735</v>
      </c>
      <c r="D424">
        <v>2507881.877690424</v>
      </c>
      <c r="E424">
        <v>3309497.314034189</v>
      </c>
      <c r="F424">
        <v>1366330.663039228</v>
      </c>
      <c r="G424">
        <v>1716215.949272593</v>
      </c>
    </row>
    <row r="425" spans="1:7">
      <c r="A425">
        <v>423</v>
      </c>
      <c r="B425">
        <v>11345345.08362982</v>
      </c>
      <c r="C425">
        <v>2445440.500818448</v>
      </c>
      <c r="D425">
        <v>2507873.470485328</v>
      </c>
      <c r="E425">
        <v>3309522.532168509</v>
      </c>
      <c r="F425">
        <v>1366306.720182025</v>
      </c>
      <c r="G425">
        <v>1716201.859975507</v>
      </c>
    </row>
    <row r="426" spans="1:7">
      <c r="A426">
        <v>424</v>
      </c>
      <c r="B426">
        <v>11345345.68415037</v>
      </c>
      <c r="C426">
        <v>2445498.489655029</v>
      </c>
      <c r="D426">
        <v>2507860.397879867</v>
      </c>
      <c r="E426">
        <v>3309520.33894572</v>
      </c>
      <c r="F426">
        <v>1366281.794643436</v>
      </c>
      <c r="G426">
        <v>1716184.663026319</v>
      </c>
    </row>
    <row r="427" spans="1:7">
      <c r="A427">
        <v>425</v>
      </c>
      <c r="B427">
        <v>11345344.52700139</v>
      </c>
      <c r="C427">
        <v>2445218.630993428</v>
      </c>
      <c r="D427">
        <v>2507912.31418644</v>
      </c>
      <c r="E427">
        <v>3309506.397455966</v>
      </c>
      <c r="F427">
        <v>1366446.557007049</v>
      </c>
      <c r="G427">
        <v>1716260.627358505</v>
      </c>
    </row>
    <row r="428" spans="1:7">
      <c r="A428">
        <v>426</v>
      </c>
      <c r="B428">
        <v>11345341.14042474</v>
      </c>
      <c r="C428">
        <v>2445476.297740731</v>
      </c>
      <c r="D428">
        <v>2507847.133080719</v>
      </c>
      <c r="E428">
        <v>3309540.406793197</v>
      </c>
      <c r="F428">
        <v>1366287.800812165</v>
      </c>
      <c r="G428">
        <v>1716189.501997923</v>
      </c>
    </row>
    <row r="429" spans="1:7">
      <c r="A429">
        <v>427</v>
      </c>
      <c r="B429">
        <v>11345342.35000284</v>
      </c>
      <c r="C429">
        <v>2445102.336840097</v>
      </c>
      <c r="D429">
        <v>2507896.150275321</v>
      </c>
      <c r="E429">
        <v>3309516.062099782</v>
      </c>
      <c r="F429">
        <v>1366538.176986312</v>
      </c>
      <c r="G429">
        <v>1716289.623801327</v>
      </c>
    </row>
    <row r="430" spans="1:7">
      <c r="A430">
        <v>428</v>
      </c>
      <c r="B430">
        <v>11345342.94757446</v>
      </c>
      <c r="C430">
        <v>2445204.841974411</v>
      </c>
      <c r="D430">
        <v>2507888.157159605</v>
      </c>
      <c r="E430">
        <v>3309507.579113449</v>
      </c>
      <c r="F430">
        <v>1366474.589242136</v>
      </c>
      <c r="G430">
        <v>1716267.780084855</v>
      </c>
    </row>
    <row r="431" spans="1:7">
      <c r="A431">
        <v>429</v>
      </c>
      <c r="B431">
        <v>11345341.52546273</v>
      </c>
      <c r="C431">
        <v>2445233.958998827</v>
      </c>
      <c r="D431">
        <v>2507876.053681021</v>
      </c>
      <c r="E431">
        <v>3309550.467184038</v>
      </c>
      <c r="F431">
        <v>1366434.834539203</v>
      </c>
      <c r="G431">
        <v>1716246.211059638</v>
      </c>
    </row>
    <row r="432" spans="1:7">
      <c r="A432">
        <v>430</v>
      </c>
      <c r="B432">
        <v>11345340.58853203</v>
      </c>
      <c r="C432">
        <v>2445441.823576812</v>
      </c>
      <c r="D432">
        <v>2507838.933890585</v>
      </c>
      <c r="E432">
        <v>3309543.022211743</v>
      </c>
      <c r="F432">
        <v>1366314.889701535</v>
      </c>
      <c r="G432">
        <v>1716201.919151355</v>
      </c>
    </row>
    <row r="433" spans="1:7">
      <c r="A433">
        <v>431</v>
      </c>
      <c r="B433">
        <v>11345341.80022206</v>
      </c>
      <c r="C433">
        <v>2445691.055674947</v>
      </c>
      <c r="D433">
        <v>2507809.70149351</v>
      </c>
      <c r="E433">
        <v>3309551.88846904</v>
      </c>
      <c r="F433">
        <v>1366152.767203553</v>
      </c>
      <c r="G433">
        <v>1716136.38738101</v>
      </c>
    </row>
    <row r="434" spans="1:7">
      <c r="A434">
        <v>432</v>
      </c>
      <c r="B434">
        <v>11345339.24485584</v>
      </c>
      <c r="C434">
        <v>2445601.216770403</v>
      </c>
      <c r="D434">
        <v>2507816.240019151</v>
      </c>
      <c r="E434">
        <v>3309528.438846633</v>
      </c>
      <c r="F434">
        <v>1366227.20825998</v>
      </c>
      <c r="G434">
        <v>1716166.140959674</v>
      </c>
    </row>
    <row r="435" spans="1:7">
      <c r="A435">
        <v>433</v>
      </c>
      <c r="B435">
        <v>11345340.11514015</v>
      </c>
      <c r="C435">
        <v>2445268.830416676</v>
      </c>
      <c r="D435">
        <v>2507880.224416384</v>
      </c>
      <c r="E435">
        <v>3309491.094705516</v>
      </c>
      <c r="F435">
        <v>1366440.524341</v>
      </c>
      <c r="G435">
        <v>1716259.441260568</v>
      </c>
    </row>
    <row r="436" spans="1:7">
      <c r="A436">
        <v>434</v>
      </c>
      <c r="B436">
        <v>11345337.61604755</v>
      </c>
      <c r="C436">
        <v>2445287.883296442</v>
      </c>
      <c r="D436">
        <v>2507859.587078732</v>
      </c>
      <c r="E436">
        <v>3309475.875365259</v>
      </c>
      <c r="F436">
        <v>1366452.928511929</v>
      </c>
      <c r="G436">
        <v>1716261.341795189</v>
      </c>
    </row>
    <row r="437" spans="1:7">
      <c r="A437">
        <v>435</v>
      </c>
      <c r="B437">
        <v>11345338.22280763</v>
      </c>
      <c r="C437">
        <v>2445377.336744065</v>
      </c>
      <c r="D437">
        <v>2507839.12990261</v>
      </c>
      <c r="E437">
        <v>3309484.150353788</v>
      </c>
      <c r="F437">
        <v>1366403.081370433</v>
      </c>
      <c r="G437">
        <v>1716234.524436736</v>
      </c>
    </row>
    <row r="438" spans="1:7">
      <c r="A438">
        <v>436</v>
      </c>
      <c r="B438">
        <v>11345339.71340436</v>
      </c>
      <c r="C438">
        <v>2445458.994337408</v>
      </c>
      <c r="D438">
        <v>2507874.652583964</v>
      </c>
      <c r="E438">
        <v>3309438.88683839</v>
      </c>
      <c r="F438">
        <v>1366337.861323668</v>
      </c>
      <c r="G438">
        <v>1716229.318320933</v>
      </c>
    </row>
    <row r="439" spans="1:7">
      <c r="A439">
        <v>437</v>
      </c>
      <c r="B439">
        <v>11345338.21522971</v>
      </c>
      <c r="C439">
        <v>2445379.608674536</v>
      </c>
      <c r="D439">
        <v>2507834.308257301</v>
      </c>
      <c r="E439">
        <v>3309499.173099487</v>
      </c>
      <c r="F439">
        <v>1366392.686258499</v>
      </c>
      <c r="G439">
        <v>1716232.438939888</v>
      </c>
    </row>
    <row r="440" spans="1:7">
      <c r="A440">
        <v>438</v>
      </c>
      <c r="B440">
        <v>11345338.74979911</v>
      </c>
      <c r="C440">
        <v>2446580.684342304</v>
      </c>
      <c r="D440">
        <v>2507637.376125372</v>
      </c>
      <c r="E440">
        <v>3309573.009656012</v>
      </c>
      <c r="F440">
        <v>1365631.408656923</v>
      </c>
      <c r="G440">
        <v>1715916.271018499</v>
      </c>
    </row>
    <row r="441" spans="1:7">
      <c r="A441">
        <v>439</v>
      </c>
      <c r="B441">
        <v>11345338.43977606</v>
      </c>
      <c r="C441">
        <v>2445545.432787211</v>
      </c>
      <c r="D441">
        <v>2507808.899155725</v>
      </c>
      <c r="E441">
        <v>3309528.145907266</v>
      </c>
      <c r="F441">
        <v>1366271.225137768</v>
      </c>
      <c r="G441">
        <v>1716184.736788087</v>
      </c>
    </row>
    <row r="442" spans="1:7">
      <c r="A442">
        <v>440</v>
      </c>
      <c r="B442">
        <v>11345339.29312163</v>
      </c>
      <c r="C442">
        <v>2444948.380994359</v>
      </c>
      <c r="D442">
        <v>2507895.884930105</v>
      </c>
      <c r="E442">
        <v>3309453.548568227</v>
      </c>
      <c r="F442">
        <v>1366681.937953932</v>
      </c>
      <c r="G442">
        <v>1716359.540675001</v>
      </c>
    </row>
    <row r="443" spans="1:7">
      <c r="A443">
        <v>441</v>
      </c>
      <c r="B443">
        <v>11345338.44442832</v>
      </c>
      <c r="C443">
        <v>2445426.977875772</v>
      </c>
      <c r="D443">
        <v>2507844.54529595</v>
      </c>
      <c r="E443">
        <v>3309477.615784062</v>
      </c>
      <c r="F443">
        <v>1366362.260423891</v>
      </c>
      <c r="G443">
        <v>1716227.045048645</v>
      </c>
    </row>
    <row r="444" spans="1:7">
      <c r="A444">
        <v>442</v>
      </c>
      <c r="B444">
        <v>11345339.00140834</v>
      </c>
      <c r="C444">
        <v>2445301.37979762</v>
      </c>
      <c r="D444">
        <v>2507842.107058518</v>
      </c>
      <c r="E444">
        <v>3309489.290820982</v>
      </c>
      <c r="F444">
        <v>1366455.725696053</v>
      </c>
      <c r="G444">
        <v>1716250.498035166</v>
      </c>
    </row>
    <row r="445" spans="1:7">
      <c r="A445">
        <v>443</v>
      </c>
      <c r="B445">
        <v>11345337.19696934</v>
      </c>
      <c r="C445">
        <v>2445223.236201872</v>
      </c>
      <c r="D445">
        <v>2507870.01761322</v>
      </c>
      <c r="E445">
        <v>3309470.752931783</v>
      </c>
      <c r="F445">
        <v>1366492.958455844</v>
      </c>
      <c r="G445">
        <v>1716280.231766622</v>
      </c>
    </row>
    <row r="446" spans="1:7">
      <c r="A446">
        <v>444</v>
      </c>
      <c r="B446">
        <v>11345339.12804876</v>
      </c>
      <c r="C446">
        <v>2445177.581069147</v>
      </c>
      <c r="D446">
        <v>2507861.033649028</v>
      </c>
      <c r="E446">
        <v>3309505.843786087</v>
      </c>
      <c r="F446">
        <v>1366512.557437057</v>
      </c>
      <c r="G446">
        <v>1716282.112107445</v>
      </c>
    </row>
    <row r="447" spans="1:7">
      <c r="A447">
        <v>445</v>
      </c>
      <c r="B447">
        <v>11345337.68076538</v>
      </c>
      <c r="C447">
        <v>2445086.579272104</v>
      </c>
      <c r="D447">
        <v>2507882.236130793</v>
      </c>
      <c r="E447">
        <v>3309492.269304133</v>
      </c>
      <c r="F447">
        <v>1366569.953375854</v>
      </c>
      <c r="G447">
        <v>1716306.642682495</v>
      </c>
    </row>
    <row r="448" spans="1:7">
      <c r="A448">
        <v>446</v>
      </c>
      <c r="B448">
        <v>11345338.32874453</v>
      </c>
      <c r="C448">
        <v>2444877.663249858</v>
      </c>
      <c r="D448">
        <v>2507941.473980751</v>
      </c>
      <c r="E448">
        <v>3309424.80853647</v>
      </c>
      <c r="F448">
        <v>1366716.399610153</v>
      </c>
      <c r="G448">
        <v>1716377.983367304</v>
      </c>
    </row>
    <row r="449" spans="1:7">
      <c r="A449">
        <v>447</v>
      </c>
      <c r="B449">
        <v>11345336.9815758</v>
      </c>
      <c r="C449">
        <v>2444905.45334037</v>
      </c>
      <c r="D449">
        <v>2507922.168566355</v>
      </c>
      <c r="E449">
        <v>3309430.165622853</v>
      </c>
      <c r="F449">
        <v>1366708.037978361</v>
      </c>
      <c r="G449">
        <v>1716371.156067856</v>
      </c>
    </row>
    <row r="450" spans="1:7">
      <c r="A450">
        <v>448</v>
      </c>
      <c r="B450">
        <v>11345338.77391314</v>
      </c>
      <c r="C450">
        <v>2445399.928483351</v>
      </c>
      <c r="D450">
        <v>2507824.494005037</v>
      </c>
      <c r="E450">
        <v>3309480.35146978</v>
      </c>
      <c r="F450">
        <v>1366395.565169387</v>
      </c>
      <c r="G450">
        <v>1716238.43478558</v>
      </c>
    </row>
    <row r="451" spans="1:7">
      <c r="A451">
        <v>449</v>
      </c>
      <c r="B451">
        <v>11345337.47055574</v>
      </c>
      <c r="C451">
        <v>2444768.39836181</v>
      </c>
      <c r="D451">
        <v>2507939.616846926</v>
      </c>
      <c r="E451">
        <v>3309409.353934452</v>
      </c>
      <c r="F451">
        <v>1366807.331289279</v>
      </c>
      <c r="G451">
        <v>1716412.770123272</v>
      </c>
    </row>
    <row r="452" spans="1:7">
      <c r="A452">
        <v>450</v>
      </c>
      <c r="B452">
        <v>11345339.72377485</v>
      </c>
      <c r="C452">
        <v>2444073.088136439</v>
      </c>
      <c r="D452">
        <v>2508025.026779667</v>
      </c>
      <c r="E452">
        <v>3309388.577789222</v>
      </c>
      <c r="F452">
        <v>1367263.146937642</v>
      </c>
      <c r="G452">
        <v>1716589.884131882</v>
      </c>
    </row>
    <row r="453" spans="1:7">
      <c r="A453">
        <v>451</v>
      </c>
      <c r="B453">
        <v>11345337.59406268</v>
      </c>
      <c r="C453">
        <v>2445204.392513994</v>
      </c>
      <c r="D453">
        <v>2507885.462011454</v>
      </c>
      <c r="E453">
        <v>3309434.892872901</v>
      </c>
      <c r="F453">
        <v>1366518.103032519</v>
      </c>
      <c r="G453">
        <v>1716294.743631809</v>
      </c>
    </row>
    <row r="454" spans="1:7">
      <c r="A454">
        <v>452</v>
      </c>
      <c r="B454">
        <v>11345337.27863643</v>
      </c>
      <c r="C454">
        <v>2444825.669141309</v>
      </c>
      <c r="D454">
        <v>2507929.068222216</v>
      </c>
      <c r="E454">
        <v>3309433.794804649</v>
      </c>
      <c r="F454">
        <v>1366757.930675847</v>
      </c>
      <c r="G454">
        <v>1716390.815792406</v>
      </c>
    </row>
    <row r="455" spans="1:7">
      <c r="A455">
        <v>453</v>
      </c>
      <c r="B455">
        <v>11345336.73114792</v>
      </c>
      <c r="C455">
        <v>2444745.369455108</v>
      </c>
      <c r="D455">
        <v>2507944.294701484</v>
      </c>
      <c r="E455">
        <v>3309435.782446749</v>
      </c>
      <c r="F455">
        <v>1366803.871882179</v>
      </c>
      <c r="G455">
        <v>1716407.4126624</v>
      </c>
    </row>
    <row r="456" spans="1:7">
      <c r="A456">
        <v>454</v>
      </c>
      <c r="B456">
        <v>11345336.59903217</v>
      </c>
      <c r="C456">
        <v>2444815.385845844</v>
      </c>
      <c r="D456">
        <v>2507929.218248439</v>
      </c>
      <c r="E456">
        <v>3309450.074939734</v>
      </c>
      <c r="F456">
        <v>1366755.95974979</v>
      </c>
      <c r="G456">
        <v>1716385.960248365</v>
      </c>
    </row>
    <row r="457" spans="1:7">
      <c r="A457">
        <v>455</v>
      </c>
      <c r="B457">
        <v>11345336.81083995</v>
      </c>
      <c r="C457">
        <v>2444512.815927114</v>
      </c>
      <c r="D457">
        <v>2507987.541475729</v>
      </c>
      <c r="E457">
        <v>3309419.005487451</v>
      </c>
      <c r="F457">
        <v>1366947.546537839</v>
      </c>
      <c r="G457">
        <v>1716469.901411817</v>
      </c>
    </row>
    <row r="458" spans="1:7">
      <c r="A458">
        <v>456</v>
      </c>
      <c r="B458">
        <v>11345336.75530498</v>
      </c>
      <c r="C458">
        <v>2444915.990531857</v>
      </c>
      <c r="D458">
        <v>2507922.30226558</v>
      </c>
      <c r="E458">
        <v>3309450.022485131</v>
      </c>
      <c r="F458">
        <v>1366688.935342313</v>
      </c>
      <c r="G458">
        <v>1716359.504680099</v>
      </c>
    </row>
    <row r="459" spans="1:7">
      <c r="A459">
        <v>457</v>
      </c>
      <c r="B459">
        <v>11345336.76204201</v>
      </c>
      <c r="C459">
        <v>2444695.590050476</v>
      </c>
      <c r="D459">
        <v>2507965.179410573</v>
      </c>
      <c r="E459">
        <v>3309412.948955143</v>
      </c>
      <c r="F459">
        <v>1366835.437478341</v>
      </c>
      <c r="G459">
        <v>1716427.606147481</v>
      </c>
    </row>
    <row r="460" spans="1:7">
      <c r="A460">
        <v>458</v>
      </c>
      <c r="B460">
        <v>11345336.67128353</v>
      </c>
      <c r="C460">
        <v>2444870.327880048</v>
      </c>
      <c r="D460">
        <v>2507924.016516309</v>
      </c>
      <c r="E460">
        <v>3309456.438694295</v>
      </c>
      <c r="F460">
        <v>1366714.98625284</v>
      </c>
      <c r="G460">
        <v>1716370.901940039</v>
      </c>
    </row>
    <row r="461" spans="1:7">
      <c r="A461">
        <v>459</v>
      </c>
      <c r="B461">
        <v>11345336.7088885</v>
      </c>
      <c r="C461">
        <v>2444833.525222338</v>
      </c>
      <c r="D461">
        <v>2507929.957978453</v>
      </c>
      <c r="E461">
        <v>3309456.182732368</v>
      </c>
      <c r="F461">
        <v>1366739.820920809</v>
      </c>
      <c r="G461">
        <v>1716377.222034533</v>
      </c>
    </row>
    <row r="462" spans="1:7">
      <c r="A462">
        <v>460</v>
      </c>
      <c r="B462">
        <v>11345336.32497157</v>
      </c>
      <c r="C462">
        <v>2445079.186230781</v>
      </c>
      <c r="D462">
        <v>2507885.299187322</v>
      </c>
      <c r="E462">
        <v>3309465.064187766</v>
      </c>
      <c r="F462">
        <v>1366590.09829118</v>
      </c>
      <c r="G462">
        <v>1716316.677074525</v>
      </c>
    </row>
    <row r="463" spans="1:7">
      <c r="A463">
        <v>461</v>
      </c>
      <c r="B463">
        <v>11345336.41320069</v>
      </c>
      <c r="C463">
        <v>2445341.885131694</v>
      </c>
      <c r="D463">
        <v>2507837.842568002</v>
      </c>
      <c r="E463">
        <v>3309492.997638809</v>
      </c>
      <c r="F463">
        <v>1366419.449109175</v>
      </c>
      <c r="G463">
        <v>1716244.238753007</v>
      </c>
    </row>
    <row r="464" spans="1:7">
      <c r="A464">
        <v>462</v>
      </c>
      <c r="B464">
        <v>11345336.24436605</v>
      </c>
      <c r="C464">
        <v>2445091.232138265</v>
      </c>
      <c r="D464">
        <v>2507889.857149684</v>
      </c>
      <c r="E464">
        <v>3309458.758316886</v>
      </c>
      <c r="F464">
        <v>1366581.064351928</v>
      </c>
      <c r="G464">
        <v>1716315.332409289</v>
      </c>
    </row>
    <row r="465" spans="1:7">
      <c r="A465">
        <v>463</v>
      </c>
      <c r="B465">
        <v>11345336.51683472</v>
      </c>
      <c r="C465">
        <v>2444704.295108638</v>
      </c>
      <c r="D465">
        <v>2507943.559039368</v>
      </c>
      <c r="E465">
        <v>3309429.922362416</v>
      </c>
      <c r="F465">
        <v>1366839.637228642</v>
      </c>
      <c r="G465">
        <v>1716419.103095656</v>
      </c>
    </row>
    <row r="466" spans="1:7">
      <c r="A466">
        <v>464</v>
      </c>
      <c r="B466">
        <v>11345336.19466626</v>
      </c>
      <c r="C466">
        <v>2445101.258214947</v>
      </c>
      <c r="D466">
        <v>2507880.493195653</v>
      </c>
      <c r="E466">
        <v>3309471.098238266</v>
      </c>
      <c r="F466">
        <v>1366573.937294915</v>
      </c>
      <c r="G466">
        <v>1716309.407722483</v>
      </c>
    </row>
    <row r="467" spans="1:7">
      <c r="A467">
        <v>465</v>
      </c>
      <c r="B467">
        <v>11345336.65106412</v>
      </c>
      <c r="C467">
        <v>2445365.638587076</v>
      </c>
      <c r="D467">
        <v>2507833.11663861</v>
      </c>
      <c r="E467">
        <v>3309489.434970167</v>
      </c>
      <c r="F467">
        <v>1366408.104883129</v>
      </c>
      <c r="G467">
        <v>1716240.355985137</v>
      </c>
    </row>
    <row r="468" spans="1:7">
      <c r="A468">
        <v>466</v>
      </c>
      <c r="B468">
        <v>11345336.28389272</v>
      </c>
      <c r="C468">
        <v>2445121.132842131</v>
      </c>
      <c r="D468">
        <v>2507876.154814115</v>
      </c>
      <c r="E468">
        <v>3309482.415964541</v>
      </c>
      <c r="F468">
        <v>1366553.690659394</v>
      </c>
      <c r="G468">
        <v>1716302.889612545</v>
      </c>
    </row>
    <row r="469" spans="1:7">
      <c r="A469">
        <v>467</v>
      </c>
      <c r="B469">
        <v>11345336.79525135</v>
      </c>
      <c r="C469">
        <v>2445346.929305462</v>
      </c>
      <c r="D469">
        <v>2507840.843658018</v>
      </c>
      <c r="E469">
        <v>3309498.120244768</v>
      </c>
      <c r="F469">
        <v>1366409.78863935</v>
      </c>
      <c r="G469">
        <v>1716241.113403756</v>
      </c>
    </row>
    <row r="470" spans="1:7">
      <c r="A470">
        <v>468</v>
      </c>
      <c r="B470">
        <v>11345336.3981678</v>
      </c>
      <c r="C470">
        <v>2445064.54131407</v>
      </c>
      <c r="D470">
        <v>2507876.599900174</v>
      </c>
      <c r="E470">
        <v>3309480.25679224</v>
      </c>
      <c r="F470">
        <v>1366598.770430155</v>
      </c>
      <c r="G470">
        <v>1716316.229731165</v>
      </c>
    </row>
    <row r="471" spans="1:7">
      <c r="A471">
        <v>469</v>
      </c>
      <c r="B471">
        <v>11345336.35021381</v>
      </c>
      <c r="C471">
        <v>2445436.766143778</v>
      </c>
      <c r="D471">
        <v>2507836.028393556</v>
      </c>
      <c r="E471">
        <v>3309481.947398999</v>
      </c>
      <c r="F471">
        <v>1366359.549848515</v>
      </c>
      <c r="G471">
        <v>1716222.058428961</v>
      </c>
    </row>
    <row r="472" spans="1:7">
      <c r="A472">
        <v>470</v>
      </c>
      <c r="B472">
        <v>11345336.14991889</v>
      </c>
      <c r="C472">
        <v>2445194.63054425</v>
      </c>
      <c r="D472">
        <v>2507864.741845536</v>
      </c>
      <c r="E472">
        <v>3309489.113989935</v>
      </c>
      <c r="F472">
        <v>1366507.418627044</v>
      </c>
      <c r="G472">
        <v>1716280.244912122</v>
      </c>
    </row>
    <row r="473" spans="1:7">
      <c r="A473">
        <v>471</v>
      </c>
      <c r="B473">
        <v>11345336.65539584</v>
      </c>
      <c r="C473">
        <v>2445173.075043846</v>
      </c>
      <c r="D473">
        <v>2507857.224736996</v>
      </c>
      <c r="E473">
        <v>3309513.093652482</v>
      </c>
      <c r="F473">
        <v>1366514.985229267</v>
      </c>
      <c r="G473">
        <v>1716278.276733241</v>
      </c>
    </row>
    <row r="474" spans="1:7">
      <c r="A474">
        <v>472</v>
      </c>
      <c r="B474">
        <v>11345336.20028736</v>
      </c>
      <c r="C474">
        <v>2445261.620711176</v>
      </c>
      <c r="D474">
        <v>2507860.591912343</v>
      </c>
      <c r="E474">
        <v>3309479.004387991</v>
      </c>
      <c r="F474">
        <v>1366469.30502559</v>
      </c>
      <c r="G474">
        <v>1716265.678250259</v>
      </c>
    </row>
    <row r="475" spans="1:7">
      <c r="A475">
        <v>473</v>
      </c>
      <c r="B475">
        <v>11345336.54296538</v>
      </c>
      <c r="C475">
        <v>2445677.297932153</v>
      </c>
      <c r="D475">
        <v>2507794.703776397</v>
      </c>
      <c r="E475">
        <v>3309526.636129969</v>
      </c>
      <c r="F475">
        <v>1366188.270495087</v>
      </c>
      <c r="G475">
        <v>1716149.634631776</v>
      </c>
    </row>
    <row r="476" spans="1:7">
      <c r="A476">
        <v>474</v>
      </c>
      <c r="B476">
        <v>11345336.2243368</v>
      </c>
      <c r="C476">
        <v>2445185.108155009</v>
      </c>
      <c r="D476">
        <v>2507866.627905793</v>
      </c>
      <c r="E476">
        <v>3309478.355963204</v>
      </c>
      <c r="F476">
        <v>1366519.914784311</v>
      </c>
      <c r="G476">
        <v>1716286.217528481</v>
      </c>
    </row>
    <row r="477" spans="1:7">
      <c r="A477">
        <v>475</v>
      </c>
      <c r="B477">
        <v>11345336.19742369</v>
      </c>
      <c r="C477">
        <v>2445242.125825848</v>
      </c>
      <c r="D477">
        <v>2507853.999596613</v>
      </c>
      <c r="E477">
        <v>3309497.75533745</v>
      </c>
      <c r="F477">
        <v>1366476.496117136</v>
      </c>
      <c r="G477">
        <v>1716265.820546641</v>
      </c>
    </row>
    <row r="478" spans="1:7">
      <c r="A478">
        <v>476</v>
      </c>
      <c r="B478">
        <v>11345336.17397569</v>
      </c>
      <c r="C478">
        <v>2445220.944987406</v>
      </c>
      <c r="D478">
        <v>2507861.534148725</v>
      </c>
      <c r="E478">
        <v>3309482.757703019</v>
      </c>
      <c r="F478">
        <v>1366494.008187396</v>
      </c>
      <c r="G478">
        <v>1716276.92894915</v>
      </c>
    </row>
    <row r="479" spans="1:7">
      <c r="A479">
        <v>477</v>
      </c>
      <c r="B479">
        <v>11345336.21534047</v>
      </c>
      <c r="C479">
        <v>2445165.069085562</v>
      </c>
      <c r="D479">
        <v>2507870.109315021</v>
      </c>
      <c r="E479">
        <v>3309484.434734062</v>
      </c>
      <c r="F479">
        <v>1366527.125240021</v>
      </c>
      <c r="G479">
        <v>1716289.476965805</v>
      </c>
    </row>
    <row r="480" spans="1:7">
      <c r="A480">
        <v>478</v>
      </c>
      <c r="B480">
        <v>11345336.05900286</v>
      </c>
      <c r="C480">
        <v>2445022.210225947</v>
      </c>
      <c r="D480">
        <v>2507894.932750327</v>
      </c>
      <c r="E480">
        <v>3309475.80895617</v>
      </c>
      <c r="F480">
        <v>1366616.708985488</v>
      </c>
      <c r="G480">
        <v>1716326.398084924</v>
      </c>
    </row>
    <row r="481" spans="1:7">
      <c r="A481">
        <v>479</v>
      </c>
      <c r="B481">
        <v>11345335.99232466</v>
      </c>
      <c r="C481">
        <v>2445114.253518236</v>
      </c>
      <c r="D481">
        <v>2507879.764622383</v>
      </c>
      <c r="E481">
        <v>3309484.518543581</v>
      </c>
      <c r="F481">
        <v>1366556.203683771</v>
      </c>
      <c r="G481">
        <v>1716301.251956687</v>
      </c>
    </row>
    <row r="482" spans="1:7">
      <c r="A482">
        <v>480</v>
      </c>
      <c r="B482">
        <v>11345335.93043697</v>
      </c>
      <c r="C482">
        <v>2444965.009915444</v>
      </c>
      <c r="D482">
        <v>2507900.464078001</v>
      </c>
      <c r="E482">
        <v>3309473.710776029</v>
      </c>
      <c r="F482">
        <v>1366655.671343738</v>
      </c>
      <c r="G482">
        <v>1716341.074323759</v>
      </c>
    </row>
    <row r="483" spans="1:7">
      <c r="A483">
        <v>481</v>
      </c>
      <c r="B483">
        <v>11345335.95095731</v>
      </c>
      <c r="C483">
        <v>2444977.391152015</v>
      </c>
      <c r="D483">
        <v>2507896.030213761</v>
      </c>
      <c r="E483">
        <v>3309476.678885393</v>
      </c>
      <c r="F483">
        <v>1366648.044345986</v>
      </c>
      <c r="G483">
        <v>1716337.80636015</v>
      </c>
    </row>
    <row r="484" spans="1:7">
      <c r="A484">
        <v>482</v>
      </c>
      <c r="B484">
        <v>11345336.02860096</v>
      </c>
      <c r="C484">
        <v>2445072.062482582</v>
      </c>
      <c r="D484">
        <v>2507887.934664781</v>
      </c>
      <c r="E484">
        <v>3309480.342864547</v>
      </c>
      <c r="F484">
        <v>1366584.039662913</v>
      </c>
      <c r="G484">
        <v>1716311.648926134</v>
      </c>
    </row>
    <row r="485" spans="1:7">
      <c r="A485">
        <v>483</v>
      </c>
      <c r="B485">
        <v>11345335.96790007</v>
      </c>
      <c r="C485">
        <v>2444936.362926649</v>
      </c>
      <c r="D485">
        <v>2507904.838778475</v>
      </c>
      <c r="E485">
        <v>3309467.540511063</v>
      </c>
      <c r="F485">
        <v>1366677.391566112</v>
      </c>
      <c r="G485">
        <v>1716349.834117771</v>
      </c>
    </row>
    <row r="486" spans="1:7">
      <c r="A486">
        <v>484</v>
      </c>
      <c r="B486">
        <v>11345336.13376776</v>
      </c>
      <c r="C486">
        <v>2444741.443225402</v>
      </c>
      <c r="D486">
        <v>2507943.019489058</v>
      </c>
      <c r="E486">
        <v>3309455.210513874</v>
      </c>
      <c r="F486">
        <v>1366795.135018557</v>
      </c>
      <c r="G486">
        <v>1716401.325520864</v>
      </c>
    </row>
    <row r="487" spans="1:7">
      <c r="A487">
        <v>485</v>
      </c>
      <c r="B487">
        <v>11345336.04084179</v>
      </c>
      <c r="C487">
        <v>2444910.715996246</v>
      </c>
      <c r="D487">
        <v>2507906.9252299</v>
      </c>
      <c r="E487">
        <v>3309473.367753263</v>
      </c>
      <c r="F487">
        <v>1366689.993217691</v>
      </c>
      <c r="G487">
        <v>1716355.03864469</v>
      </c>
    </row>
    <row r="488" spans="1:7">
      <c r="A488">
        <v>486</v>
      </c>
      <c r="B488">
        <v>11345335.9058557</v>
      </c>
      <c r="C488">
        <v>2445128.5276802</v>
      </c>
      <c r="D488">
        <v>2507875.526675162</v>
      </c>
      <c r="E488">
        <v>3309478.502259625</v>
      </c>
      <c r="F488">
        <v>1366553.97637724</v>
      </c>
      <c r="G488">
        <v>1716299.37286347</v>
      </c>
    </row>
    <row r="489" spans="1:7">
      <c r="A489">
        <v>487</v>
      </c>
      <c r="B489">
        <v>11345335.936857</v>
      </c>
      <c r="C489">
        <v>2445035.488767623</v>
      </c>
      <c r="D489">
        <v>2507887.42173814</v>
      </c>
      <c r="E489">
        <v>3309475.134910229</v>
      </c>
      <c r="F489">
        <v>1366614.495585431</v>
      </c>
      <c r="G489">
        <v>1716323.39585558</v>
      </c>
    </row>
    <row r="490" spans="1:7">
      <c r="A490">
        <v>488</v>
      </c>
      <c r="B490">
        <v>11345335.89636532</v>
      </c>
      <c r="C490">
        <v>2445331.183068232</v>
      </c>
      <c r="D490">
        <v>2507843.97652449</v>
      </c>
      <c r="E490">
        <v>3309499.960173494</v>
      </c>
      <c r="F490">
        <v>1366418.401725497</v>
      </c>
      <c r="G490">
        <v>1716242.374873605</v>
      </c>
    </row>
    <row r="491" spans="1:7">
      <c r="A491">
        <v>489</v>
      </c>
      <c r="B491">
        <v>11345335.91339024</v>
      </c>
      <c r="C491">
        <v>2445340.535315732</v>
      </c>
      <c r="D491">
        <v>2507842.039585005</v>
      </c>
      <c r="E491">
        <v>3309502.014129799</v>
      </c>
      <c r="F491">
        <v>1366411.804308543</v>
      </c>
      <c r="G491">
        <v>1716239.520051157</v>
      </c>
    </row>
    <row r="492" spans="1:7">
      <c r="A492">
        <v>490</v>
      </c>
      <c r="B492">
        <v>11345335.93200629</v>
      </c>
      <c r="C492">
        <v>2445326.918643896</v>
      </c>
      <c r="D492">
        <v>2507834.118710392</v>
      </c>
      <c r="E492">
        <v>3309508.791488383</v>
      </c>
      <c r="F492">
        <v>1366425.363112762</v>
      </c>
      <c r="G492">
        <v>1716240.740050856</v>
      </c>
    </row>
    <row r="493" spans="1:7">
      <c r="A493">
        <v>491</v>
      </c>
      <c r="B493">
        <v>11345335.929898</v>
      </c>
      <c r="C493">
        <v>2445351.674389036</v>
      </c>
      <c r="D493">
        <v>2507837.192999199</v>
      </c>
      <c r="E493">
        <v>3309510.150252746</v>
      </c>
      <c r="F493">
        <v>1366402.123703618</v>
      </c>
      <c r="G493">
        <v>1716234.788553403</v>
      </c>
    </row>
    <row r="494" spans="1:7">
      <c r="A494">
        <v>492</v>
      </c>
      <c r="B494">
        <v>11345335.95106235</v>
      </c>
      <c r="C494">
        <v>2445297.385615121</v>
      </c>
      <c r="D494">
        <v>2507851.662000058</v>
      </c>
      <c r="E494">
        <v>3309491.317938257</v>
      </c>
      <c r="F494">
        <v>1366440.899665756</v>
      </c>
      <c r="G494">
        <v>1716254.685843161</v>
      </c>
    </row>
    <row r="495" spans="1:7">
      <c r="A495">
        <v>493</v>
      </c>
      <c r="B495">
        <v>11345335.95670421</v>
      </c>
      <c r="C495">
        <v>2445300.962596674</v>
      </c>
      <c r="D495">
        <v>2507846.200894052</v>
      </c>
      <c r="E495">
        <v>3309501.138300188</v>
      </c>
      <c r="F495">
        <v>1366437.606592753</v>
      </c>
      <c r="G495">
        <v>1716250.04832054</v>
      </c>
    </row>
    <row r="496" spans="1:7">
      <c r="A496">
        <v>494</v>
      </c>
      <c r="B496">
        <v>11345335.89787567</v>
      </c>
      <c r="C496">
        <v>2445393.663203945</v>
      </c>
      <c r="D496">
        <v>2507839.258094258</v>
      </c>
      <c r="E496">
        <v>3309486.041262372</v>
      </c>
      <c r="F496">
        <v>1366386.369980961</v>
      </c>
      <c r="G496">
        <v>1716230.565334135</v>
      </c>
    </row>
    <row r="497" spans="1:7">
      <c r="A497">
        <v>495</v>
      </c>
      <c r="B497">
        <v>11345335.87692923</v>
      </c>
      <c r="C497">
        <v>2445352.980541296</v>
      </c>
      <c r="D497">
        <v>2507840.675406475</v>
      </c>
      <c r="E497">
        <v>3309498.326003278</v>
      </c>
      <c r="F497">
        <v>1366405.9154451</v>
      </c>
      <c r="G497">
        <v>1716237.979533084</v>
      </c>
    </row>
    <row r="498" spans="1:7">
      <c r="A498">
        <v>496</v>
      </c>
      <c r="B498">
        <v>11345335.965424</v>
      </c>
      <c r="C498">
        <v>2445350.16625774</v>
      </c>
      <c r="D498">
        <v>2507844.637274108</v>
      </c>
      <c r="E498">
        <v>3309488.465286463</v>
      </c>
      <c r="F498">
        <v>1366410.174753017</v>
      </c>
      <c r="G498">
        <v>1716242.521852677</v>
      </c>
    </row>
    <row r="499" spans="1:7">
      <c r="A499">
        <v>497</v>
      </c>
      <c r="B499">
        <v>11345335.9384014</v>
      </c>
      <c r="C499">
        <v>2445323.164195422</v>
      </c>
      <c r="D499">
        <v>2507844.187901921</v>
      </c>
      <c r="E499">
        <v>3309499.524592431</v>
      </c>
      <c r="F499">
        <v>1366424.282344056</v>
      </c>
      <c r="G499">
        <v>1716244.779367567</v>
      </c>
    </row>
    <row r="500" spans="1:7">
      <c r="A500">
        <v>498</v>
      </c>
      <c r="B500">
        <v>11345335.96710111</v>
      </c>
      <c r="C500">
        <v>2445611.179919838</v>
      </c>
      <c r="D500">
        <v>2507795.111531608</v>
      </c>
      <c r="E500">
        <v>3309521.750956519</v>
      </c>
      <c r="F500">
        <v>1366240.985107087</v>
      </c>
      <c r="G500">
        <v>1716166.939586057</v>
      </c>
    </row>
    <row r="501" spans="1:7">
      <c r="A501">
        <v>499</v>
      </c>
      <c r="B501">
        <v>11345335.89199016</v>
      </c>
      <c r="C501">
        <v>2445262.91457838</v>
      </c>
      <c r="D501">
        <v>2507858.526226803</v>
      </c>
      <c r="E501">
        <v>3309490.771750964</v>
      </c>
      <c r="F501">
        <v>1366461.705938967</v>
      </c>
      <c r="G501">
        <v>1716261.973495046</v>
      </c>
    </row>
    <row r="502" spans="1:7">
      <c r="A502">
        <v>500</v>
      </c>
      <c r="B502">
        <v>11345335.96670998</v>
      </c>
      <c r="C502">
        <v>2445425.508753672</v>
      </c>
      <c r="D502">
        <v>2507836.213312124</v>
      </c>
      <c r="E502">
        <v>3309492.227030998</v>
      </c>
      <c r="F502">
        <v>1366360.463132402</v>
      </c>
      <c r="G502">
        <v>1716221.554480779</v>
      </c>
    </row>
    <row r="503" spans="1:7">
      <c r="A503">
        <v>501</v>
      </c>
      <c r="B503">
        <v>11345335.92220699</v>
      </c>
      <c r="C503">
        <v>2445320.058821923</v>
      </c>
      <c r="D503">
        <v>2507848.747648608</v>
      </c>
      <c r="E503">
        <v>3309493.517956832</v>
      </c>
      <c r="F503">
        <v>1366426.933099268</v>
      </c>
      <c r="G503">
        <v>1716246.664680361</v>
      </c>
    </row>
    <row r="504" spans="1:7">
      <c r="A504">
        <v>502</v>
      </c>
      <c r="B504">
        <v>11345335.960139</v>
      </c>
      <c r="C504">
        <v>2445291.629183535</v>
      </c>
      <c r="D504">
        <v>2507848.98700778</v>
      </c>
      <c r="E504">
        <v>3309487.018630163</v>
      </c>
      <c r="F504">
        <v>1366451.002972951</v>
      </c>
      <c r="G504">
        <v>1716257.322344573</v>
      </c>
    </row>
    <row r="505" spans="1:7">
      <c r="A505">
        <v>503</v>
      </c>
      <c r="B505">
        <v>11345335.86261771</v>
      </c>
      <c r="C505">
        <v>2445423.293508848</v>
      </c>
      <c r="D505">
        <v>2507832.376483756</v>
      </c>
      <c r="E505">
        <v>3309502.273944833</v>
      </c>
      <c r="F505">
        <v>1366359.092285651</v>
      </c>
      <c r="G505">
        <v>1716218.826394617</v>
      </c>
    </row>
    <row r="506" spans="1:7">
      <c r="A506">
        <v>504</v>
      </c>
      <c r="B506">
        <v>11345335.8770798</v>
      </c>
      <c r="C506">
        <v>2445383.093063358</v>
      </c>
      <c r="D506">
        <v>2507837.663608767</v>
      </c>
      <c r="E506">
        <v>3309499.525010899</v>
      </c>
      <c r="F506">
        <v>1366385.996469049</v>
      </c>
      <c r="G506">
        <v>1716229.598927727</v>
      </c>
    </row>
    <row r="507" spans="1:7">
      <c r="A507">
        <v>505</v>
      </c>
      <c r="B507">
        <v>11345335.89915342</v>
      </c>
      <c r="C507">
        <v>2445442.349684737</v>
      </c>
      <c r="D507">
        <v>2507829.478385663</v>
      </c>
      <c r="E507">
        <v>3309505.897889543</v>
      </c>
      <c r="F507">
        <v>1366344.93402338</v>
      </c>
      <c r="G507">
        <v>1716213.239170099</v>
      </c>
    </row>
    <row r="508" spans="1:7">
      <c r="A508">
        <v>506</v>
      </c>
      <c r="B508">
        <v>11345335.8819571</v>
      </c>
      <c r="C508">
        <v>2445427.539534855</v>
      </c>
      <c r="D508">
        <v>2507832.673440532</v>
      </c>
      <c r="E508">
        <v>3309499.998014603</v>
      </c>
      <c r="F508">
        <v>1366357.489578745</v>
      </c>
      <c r="G508">
        <v>1716218.181388364</v>
      </c>
    </row>
    <row r="509" spans="1:7">
      <c r="A509">
        <v>507</v>
      </c>
      <c r="B509">
        <v>11345335.83823444</v>
      </c>
      <c r="C509">
        <v>2445361.423369512</v>
      </c>
      <c r="D509">
        <v>2507842.120649063</v>
      </c>
      <c r="E509">
        <v>3309498.004054063</v>
      </c>
      <c r="F509">
        <v>1366399.068532543</v>
      </c>
      <c r="G509">
        <v>1716235.22162926</v>
      </c>
    </row>
    <row r="510" spans="1:7">
      <c r="A510">
        <v>508</v>
      </c>
      <c r="B510">
        <v>11345335.84473096</v>
      </c>
      <c r="C510">
        <v>2445348.954203068</v>
      </c>
      <c r="D510">
        <v>2507842.591985581</v>
      </c>
      <c r="E510">
        <v>3309499.44581733</v>
      </c>
      <c r="F510">
        <v>1366407.195671686</v>
      </c>
      <c r="G510">
        <v>1716237.657053291</v>
      </c>
    </row>
    <row r="511" spans="1:7">
      <c r="A511">
        <v>509</v>
      </c>
      <c r="B511">
        <v>11345335.81935746</v>
      </c>
      <c r="C511">
        <v>2445292.011842779</v>
      </c>
      <c r="D511">
        <v>2507851.71706692</v>
      </c>
      <c r="E511">
        <v>3309493.759886683</v>
      </c>
      <c r="F511">
        <v>1366444.389366519</v>
      </c>
      <c r="G511">
        <v>1716253.941194555</v>
      </c>
    </row>
    <row r="512" spans="1:7">
      <c r="A512">
        <v>510</v>
      </c>
      <c r="B512">
        <v>11345335.84469408</v>
      </c>
      <c r="C512">
        <v>2445299.631636253</v>
      </c>
      <c r="D512">
        <v>2507852.573555619</v>
      </c>
      <c r="E512">
        <v>3309492.581623335</v>
      </c>
      <c r="F512">
        <v>1366438.541425081</v>
      </c>
      <c r="G512">
        <v>1716252.51645379</v>
      </c>
    </row>
    <row r="513" spans="1:7">
      <c r="A513">
        <v>511</v>
      </c>
      <c r="B513">
        <v>11345335.82610957</v>
      </c>
      <c r="C513">
        <v>2445422.492215194</v>
      </c>
      <c r="D513">
        <v>2507827.611148925</v>
      </c>
      <c r="E513">
        <v>3309506.542316985</v>
      </c>
      <c r="F513">
        <v>1366361.331142894</v>
      </c>
      <c r="G513">
        <v>1716217.849285577</v>
      </c>
    </row>
    <row r="514" spans="1:7">
      <c r="A514">
        <v>512</v>
      </c>
      <c r="B514">
        <v>11345335.80669222</v>
      </c>
      <c r="C514">
        <v>2445241.189750262</v>
      </c>
      <c r="D514">
        <v>2507860.016643202</v>
      </c>
      <c r="E514">
        <v>3309488.032182043</v>
      </c>
      <c r="F514">
        <v>1366478.329535719</v>
      </c>
      <c r="G514">
        <v>1716268.23858099</v>
      </c>
    </row>
    <row r="515" spans="1:7">
      <c r="A515">
        <v>513</v>
      </c>
      <c r="B515">
        <v>11345335.81104791</v>
      </c>
      <c r="C515">
        <v>2445272.61239919</v>
      </c>
      <c r="D515">
        <v>2507857.150754179</v>
      </c>
      <c r="E515">
        <v>3309486.754765447</v>
      </c>
      <c r="F515">
        <v>1366458.433840993</v>
      </c>
      <c r="G515">
        <v>1716260.859288104</v>
      </c>
    </row>
    <row r="516" spans="1:7">
      <c r="A516">
        <v>514</v>
      </c>
      <c r="B516">
        <v>11345335.78237249</v>
      </c>
      <c r="C516">
        <v>2445253.521310987</v>
      </c>
      <c r="D516">
        <v>2507859.726318801</v>
      </c>
      <c r="E516">
        <v>3309483.764742058</v>
      </c>
      <c r="F516">
        <v>1366472.49609924</v>
      </c>
      <c r="G516">
        <v>1716266.273901399</v>
      </c>
    </row>
    <row r="517" spans="1:7">
      <c r="A517">
        <v>515</v>
      </c>
      <c r="B517">
        <v>11345335.7815937</v>
      </c>
      <c r="C517">
        <v>2445255.860541876</v>
      </c>
      <c r="D517">
        <v>2507860.424677658</v>
      </c>
      <c r="E517">
        <v>3309479.620433693</v>
      </c>
      <c r="F517">
        <v>1366472.358645872</v>
      </c>
      <c r="G517">
        <v>1716267.517294598</v>
      </c>
    </row>
    <row r="518" spans="1:7">
      <c r="A518">
        <v>516</v>
      </c>
      <c r="B518">
        <v>11345335.77284615</v>
      </c>
      <c r="C518">
        <v>2445260.110315507</v>
      </c>
      <c r="D518">
        <v>2507860.021699235</v>
      </c>
      <c r="E518">
        <v>3309478.963564662</v>
      </c>
      <c r="F518">
        <v>1366470.027747993</v>
      </c>
      <c r="G518">
        <v>1716266.649518757</v>
      </c>
    </row>
    <row r="519" spans="1:7">
      <c r="A519">
        <v>517</v>
      </c>
      <c r="B519">
        <v>11345335.76413779</v>
      </c>
      <c r="C519">
        <v>2445214.09345553</v>
      </c>
      <c r="D519">
        <v>2507866.282840303</v>
      </c>
      <c r="E519">
        <v>3309471.19456425</v>
      </c>
      <c r="F519">
        <v>1366503.425527817</v>
      </c>
      <c r="G519">
        <v>1716280.767749891</v>
      </c>
    </row>
    <row r="520" spans="1:7">
      <c r="A520">
        <v>518</v>
      </c>
      <c r="B520">
        <v>11345335.78224423</v>
      </c>
      <c r="C520">
        <v>2445218.698841365</v>
      </c>
      <c r="D520">
        <v>2507864.781470555</v>
      </c>
      <c r="E520">
        <v>3309472.972740201</v>
      </c>
      <c r="F520">
        <v>1366500.048272209</v>
      </c>
      <c r="G520">
        <v>1716279.280919898</v>
      </c>
    </row>
    <row r="521" spans="1:7">
      <c r="A521">
        <v>519</v>
      </c>
      <c r="B521">
        <v>11345335.77270697</v>
      </c>
      <c r="C521">
        <v>2445214.938551756</v>
      </c>
      <c r="D521">
        <v>2507863.870594662</v>
      </c>
      <c r="E521">
        <v>3309477.431033747</v>
      </c>
      <c r="F521">
        <v>1366500.823007299</v>
      </c>
      <c r="G521">
        <v>1716278.709519511</v>
      </c>
    </row>
    <row r="522" spans="1:7">
      <c r="A522">
        <v>520</v>
      </c>
      <c r="B522">
        <v>11345335.76346498</v>
      </c>
      <c r="C522">
        <v>2445218.506254985</v>
      </c>
      <c r="D522">
        <v>2507864.075616155</v>
      </c>
      <c r="E522">
        <v>3309473.484605961</v>
      </c>
      <c r="F522">
        <v>1366500.409554427</v>
      </c>
      <c r="G522">
        <v>1716279.287433448</v>
      </c>
    </row>
    <row r="523" spans="1:7">
      <c r="A523">
        <v>521</v>
      </c>
      <c r="B523">
        <v>11345335.77685861</v>
      </c>
      <c r="C523">
        <v>2445175.654301074</v>
      </c>
      <c r="D523">
        <v>2507871.759636748</v>
      </c>
      <c r="E523">
        <v>3309467.80214384</v>
      </c>
      <c r="F523">
        <v>1366529.630928133</v>
      </c>
      <c r="G523">
        <v>1716290.929848821</v>
      </c>
    </row>
    <row r="524" spans="1:7">
      <c r="A524">
        <v>522</v>
      </c>
      <c r="B524">
        <v>11345335.78267285</v>
      </c>
      <c r="C524">
        <v>2445261.212193757</v>
      </c>
      <c r="D524">
        <v>2507855.605756493</v>
      </c>
      <c r="E524">
        <v>3309477.46508273</v>
      </c>
      <c r="F524">
        <v>1366473.665280734</v>
      </c>
      <c r="G524">
        <v>1716267.834359138</v>
      </c>
    </row>
    <row r="525" spans="1:7">
      <c r="A525">
        <v>523</v>
      </c>
      <c r="B525">
        <v>11345335.75859601</v>
      </c>
      <c r="C525">
        <v>2445173.876568913</v>
      </c>
      <c r="D525">
        <v>2507872.960534217</v>
      </c>
      <c r="E525">
        <v>3309469.430926462</v>
      </c>
      <c r="F525">
        <v>1366528.042885845</v>
      </c>
      <c r="G525">
        <v>1716291.447680573</v>
      </c>
    </row>
    <row r="526" spans="1:7">
      <c r="A526">
        <v>524</v>
      </c>
      <c r="B526">
        <v>11345335.76219299</v>
      </c>
      <c r="C526">
        <v>2445139.431388384</v>
      </c>
      <c r="D526">
        <v>2507876.750315197</v>
      </c>
      <c r="E526">
        <v>3309468.368592756</v>
      </c>
      <c r="F526">
        <v>1366550.557966192</v>
      </c>
      <c r="G526">
        <v>1716300.653930465</v>
      </c>
    </row>
    <row r="527" spans="1:7">
      <c r="A527">
        <v>525</v>
      </c>
      <c r="B527">
        <v>11345335.7894397</v>
      </c>
      <c r="C527">
        <v>2445136.492032037</v>
      </c>
      <c r="D527">
        <v>2507880.605862369</v>
      </c>
      <c r="E527">
        <v>3309459.245619723</v>
      </c>
      <c r="F527">
        <v>1366556.159349522</v>
      </c>
      <c r="G527">
        <v>1716303.286576049</v>
      </c>
    </row>
    <row r="528" spans="1:7">
      <c r="A528">
        <v>526</v>
      </c>
      <c r="B528">
        <v>11345335.77512984</v>
      </c>
      <c r="C528">
        <v>2445123.405045132</v>
      </c>
      <c r="D528">
        <v>2507880.225156737</v>
      </c>
      <c r="E528">
        <v>3309465.964647611</v>
      </c>
      <c r="F528">
        <v>1366561.275522887</v>
      </c>
      <c r="G528">
        <v>1716304.904757468</v>
      </c>
    </row>
    <row r="529" spans="1:7">
      <c r="A529">
        <v>527</v>
      </c>
      <c r="B529">
        <v>11345335.76460078</v>
      </c>
      <c r="C529">
        <v>2445148.215376216</v>
      </c>
      <c r="D529">
        <v>2507876.309125948</v>
      </c>
      <c r="E529">
        <v>3309465.112660792</v>
      </c>
      <c r="F529">
        <v>1366546.999680178</v>
      </c>
      <c r="G529">
        <v>1716299.127757649</v>
      </c>
    </row>
    <row r="530" spans="1:7">
      <c r="A530">
        <v>528</v>
      </c>
      <c r="B530">
        <v>11345335.76511583</v>
      </c>
      <c r="C530">
        <v>2445143.61047316</v>
      </c>
      <c r="D530">
        <v>2507876.101715953</v>
      </c>
      <c r="E530">
        <v>3309469.416328696</v>
      </c>
      <c r="F530">
        <v>1366547.79681907</v>
      </c>
      <c r="G530">
        <v>1716298.839778955</v>
      </c>
    </row>
    <row r="531" spans="1:7">
      <c r="A531">
        <v>529</v>
      </c>
      <c r="B531">
        <v>11345335.78079619</v>
      </c>
      <c r="C531">
        <v>2445219.67904488</v>
      </c>
      <c r="D531">
        <v>2507865.890299712</v>
      </c>
      <c r="E531">
        <v>3309472.893285644</v>
      </c>
      <c r="F531">
        <v>1366498.770076779</v>
      </c>
      <c r="G531">
        <v>1716278.548089175</v>
      </c>
    </row>
    <row r="532" spans="1:7">
      <c r="A532">
        <v>530</v>
      </c>
      <c r="B532">
        <v>11345335.76036945</v>
      </c>
      <c r="C532">
        <v>2445236.329874321</v>
      </c>
      <c r="D532">
        <v>2507861.128536881</v>
      </c>
      <c r="E532">
        <v>3309475.799881465</v>
      </c>
      <c r="F532">
        <v>1366488.417876411</v>
      </c>
      <c r="G532">
        <v>1716274.084200371</v>
      </c>
    </row>
    <row r="533" spans="1:7">
      <c r="A533">
        <v>531</v>
      </c>
      <c r="B533">
        <v>11345335.76681863</v>
      </c>
      <c r="C533">
        <v>2445209.212841391</v>
      </c>
      <c r="D533">
        <v>2507873.193488544</v>
      </c>
      <c r="E533">
        <v>3309464.099543334</v>
      </c>
      <c r="F533">
        <v>1366504.846097278</v>
      </c>
      <c r="G533">
        <v>1716284.414848082</v>
      </c>
    </row>
    <row r="534" spans="1:7">
      <c r="A534">
        <v>532</v>
      </c>
      <c r="B534">
        <v>11345335.77571022</v>
      </c>
      <c r="C534">
        <v>2445167.121229349</v>
      </c>
      <c r="D534">
        <v>2507872.964985228</v>
      </c>
      <c r="E534">
        <v>3309471.006489045</v>
      </c>
      <c r="F534">
        <v>1366532.038403544</v>
      </c>
      <c r="G534">
        <v>1716292.644603057</v>
      </c>
    </row>
    <row r="535" spans="1:7">
      <c r="A535">
        <v>533</v>
      </c>
      <c r="B535">
        <v>11345335.78088526</v>
      </c>
      <c r="C535">
        <v>2445276.109438398</v>
      </c>
      <c r="D535">
        <v>2507858.331918118</v>
      </c>
      <c r="E535">
        <v>3309477.042838656</v>
      </c>
      <c r="F535">
        <v>1366460.479026253</v>
      </c>
      <c r="G535">
        <v>1716263.817663837</v>
      </c>
    </row>
    <row r="536" spans="1:7">
      <c r="A536">
        <v>534</v>
      </c>
      <c r="B536">
        <v>11345335.7841858</v>
      </c>
      <c r="C536">
        <v>2445124.654763241</v>
      </c>
      <c r="D536">
        <v>2507880.020234426</v>
      </c>
      <c r="E536">
        <v>3309471.352800678</v>
      </c>
      <c r="F536">
        <v>1366556.374504534</v>
      </c>
      <c r="G536">
        <v>1716303.381882924</v>
      </c>
    </row>
    <row r="537" spans="1:7">
      <c r="A537">
        <v>535</v>
      </c>
      <c r="B537">
        <v>11345335.76388443</v>
      </c>
      <c r="C537">
        <v>2445166.886360493</v>
      </c>
      <c r="D537">
        <v>2507874.461211387</v>
      </c>
      <c r="E537">
        <v>3309468.106162636</v>
      </c>
      <c r="F537">
        <v>1366532.614644904</v>
      </c>
      <c r="G537">
        <v>1716293.695505016</v>
      </c>
    </row>
    <row r="538" spans="1:7">
      <c r="A538">
        <v>536</v>
      </c>
      <c r="B538">
        <v>11345335.75820632</v>
      </c>
      <c r="C538">
        <v>2445164.599783065</v>
      </c>
      <c r="D538">
        <v>2507874.028508606</v>
      </c>
      <c r="E538">
        <v>3309468.828405047</v>
      </c>
      <c r="F538">
        <v>1366534.398372621</v>
      </c>
      <c r="G538">
        <v>1716293.903136986</v>
      </c>
    </row>
    <row r="539" spans="1:7">
      <c r="A539">
        <v>537</v>
      </c>
      <c r="B539">
        <v>11345335.75146911</v>
      </c>
      <c r="C539">
        <v>2445177.118872249</v>
      </c>
      <c r="D539">
        <v>2507872.345421644</v>
      </c>
      <c r="E539">
        <v>3309472.476883006</v>
      </c>
      <c r="F539">
        <v>1366524.448478264</v>
      </c>
      <c r="G539">
        <v>1716289.361813945</v>
      </c>
    </row>
    <row r="540" spans="1:7">
      <c r="A540">
        <v>538</v>
      </c>
      <c r="B540">
        <v>11345335.75021901</v>
      </c>
      <c r="C540">
        <v>2445182.333189501</v>
      </c>
      <c r="D540">
        <v>2507870.933486635</v>
      </c>
      <c r="E540">
        <v>3309474.465926826</v>
      </c>
      <c r="F540">
        <v>1366520.461493704</v>
      </c>
      <c r="G540">
        <v>1716287.556122343</v>
      </c>
    </row>
    <row r="541" spans="1:7">
      <c r="A541">
        <v>539</v>
      </c>
      <c r="B541">
        <v>11345335.7480544</v>
      </c>
      <c r="C541">
        <v>2445164.169614524</v>
      </c>
      <c r="D541">
        <v>2507874.12604773</v>
      </c>
      <c r="E541">
        <v>3309473.295303124</v>
      </c>
      <c r="F541">
        <v>1366532.057632595</v>
      </c>
      <c r="G541">
        <v>1716292.099456425</v>
      </c>
    </row>
    <row r="542" spans="1:7">
      <c r="A542">
        <v>540</v>
      </c>
      <c r="B542">
        <v>11345335.7495628</v>
      </c>
      <c r="C542">
        <v>2445151.19844432</v>
      </c>
      <c r="D542">
        <v>2507876.485288642</v>
      </c>
      <c r="E542">
        <v>3309472.577010052</v>
      </c>
      <c r="F542">
        <v>1366540.001937397</v>
      </c>
      <c r="G542">
        <v>1716295.486882387</v>
      </c>
    </row>
    <row r="543" spans="1:7">
      <c r="A543">
        <v>541</v>
      </c>
      <c r="B543">
        <v>11345335.75710536</v>
      </c>
      <c r="C543">
        <v>2445206.200477128</v>
      </c>
      <c r="D543">
        <v>2507867.033564261</v>
      </c>
      <c r="E543">
        <v>3309476.694933546</v>
      </c>
      <c r="F543">
        <v>1366504.86537325</v>
      </c>
      <c r="G543">
        <v>1716280.96275717</v>
      </c>
    </row>
    <row r="544" spans="1:7">
      <c r="A544">
        <v>542</v>
      </c>
      <c r="B544">
        <v>11345335.75265161</v>
      </c>
      <c r="C544">
        <v>2445166.020183399</v>
      </c>
      <c r="D544">
        <v>2507873.093629963</v>
      </c>
      <c r="E544">
        <v>3309474.337359904</v>
      </c>
      <c r="F544">
        <v>1366530.826469617</v>
      </c>
      <c r="G544">
        <v>1716291.475008726</v>
      </c>
    </row>
    <row r="545" spans="1:7">
      <c r="A545">
        <v>543</v>
      </c>
      <c r="B545">
        <v>11345335.74933163</v>
      </c>
      <c r="C545">
        <v>2445154.482657604</v>
      </c>
      <c r="D545">
        <v>2507877.32497831</v>
      </c>
      <c r="E545">
        <v>3309467.997190606</v>
      </c>
      <c r="F545">
        <v>1366540.139369824</v>
      </c>
      <c r="G545">
        <v>1716295.805135285</v>
      </c>
    </row>
    <row r="546" spans="1:7">
      <c r="A546">
        <v>544</v>
      </c>
      <c r="B546">
        <v>11345335.75203336</v>
      </c>
      <c r="C546">
        <v>2445136.922700849</v>
      </c>
      <c r="D546">
        <v>2507878.013051476</v>
      </c>
      <c r="E546">
        <v>3309472.042005524</v>
      </c>
      <c r="F546">
        <v>1366549.504435457</v>
      </c>
      <c r="G546">
        <v>1716299.269840057</v>
      </c>
    </row>
    <row r="547" spans="1:7">
      <c r="A547">
        <v>545</v>
      </c>
      <c r="B547">
        <v>11345335.74954475</v>
      </c>
      <c r="C547">
        <v>2445187.08255666</v>
      </c>
      <c r="D547">
        <v>2507871.240121974</v>
      </c>
      <c r="E547">
        <v>3309476.824092926</v>
      </c>
      <c r="F547">
        <v>1366515.264784715</v>
      </c>
      <c r="G547">
        <v>1716285.33798847</v>
      </c>
    </row>
    <row r="548" spans="1:7">
      <c r="A548">
        <v>546</v>
      </c>
      <c r="B548">
        <v>11345335.75184533</v>
      </c>
      <c r="C548">
        <v>2445166.493401913</v>
      </c>
      <c r="D548">
        <v>2507872.739028561</v>
      </c>
      <c r="E548">
        <v>3309474.993955509</v>
      </c>
      <c r="F548">
        <v>1366530.598811575</v>
      </c>
      <c r="G548">
        <v>1716290.926647775</v>
      </c>
    </row>
    <row r="549" spans="1:7">
      <c r="A549">
        <v>547</v>
      </c>
      <c r="B549">
        <v>11345335.74306349</v>
      </c>
      <c r="C549">
        <v>2445202.61546557</v>
      </c>
      <c r="D549">
        <v>2507870.725045552</v>
      </c>
      <c r="E549">
        <v>3309472.935727929</v>
      </c>
      <c r="F549">
        <v>1366507.049358892</v>
      </c>
      <c r="G549">
        <v>1716282.41746555</v>
      </c>
    </row>
    <row r="550" spans="1:7">
      <c r="A550">
        <v>548</v>
      </c>
      <c r="B550">
        <v>11345335.74882177</v>
      </c>
      <c r="C550">
        <v>2445188.358452205</v>
      </c>
      <c r="D550">
        <v>2507873.284704236</v>
      </c>
      <c r="E550">
        <v>3309471.468497723</v>
      </c>
      <c r="F550">
        <v>1366516.2682108</v>
      </c>
      <c r="G550">
        <v>1716286.368956806</v>
      </c>
    </row>
    <row r="551" spans="1:7">
      <c r="A551">
        <v>549</v>
      </c>
      <c r="B551">
        <v>11345335.73571171</v>
      </c>
      <c r="C551">
        <v>2445206.144654101</v>
      </c>
      <c r="D551">
        <v>2507869.855665866</v>
      </c>
      <c r="E551">
        <v>3309471.821469857</v>
      </c>
      <c r="F551">
        <v>1366506.043799331</v>
      </c>
      <c r="G551">
        <v>1716281.870122554</v>
      </c>
    </row>
    <row r="552" spans="1:7">
      <c r="A552">
        <v>550</v>
      </c>
      <c r="B552">
        <v>11345335.73880379</v>
      </c>
      <c r="C552">
        <v>2445221.947161731</v>
      </c>
      <c r="D552">
        <v>2507867.244737367</v>
      </c>
      <c r="E552">
        <v>3309473.6157401</v>
      </c>
      <c r="F552">
        <v>1366495.483544318</v>
      </c>
      <c r="G552">
        <v>1716277.44762027</v>
      </c>
    </row>
    <row r="553" spans="1:7">
      <c r="A553">
        <v>551</v>
      </c>
      <c r="B553">
        <v>11345335.74197106</v>
      </c>
      <c r="C553">
        <v>2445212.058363576</v>
      </c>
      <c r="D553">
        <v>2507870.135609451</v>
      </c>
      <c r="E553">
        <v>3309470.987076596</v>
      </c>
      <c r="F553">
        <v>1366502.227151948</v>
      </c>
      <c r="G553">
        <v>1716280.333769491</v>
      </c>
    </row>
    <row r="554" spans="1:7">
      <c r="A554">
        <v>552</v>
      </c>
      <c r="B554">
        <v>11345335.73732901</v>
      </c>
      <c r="C554">
        <v>2445199.347595205</v>
      </c>
      <c r="D554">
        <v>2507870.277065897</v>
      </c>
      <c r="E554">
        <v>3309472.312945508</v>
      </c>
      <c r="F554">
        <v>1366510.47443776</v>
      </c>
      <c r="G554">
        <v>1716283.325284643</v>
      </c>
    </row>
    <row r="555" spans="1:7">
      <c r="A555">
        <v>553</v>
      </c>
      <c r="B555">
        <v>11345335.73889305</v>
      </c>
      <c r="C555">
        <v>2445194.623884985</v>
      </c>
      <c r="D555">
        <v>2507871.577672092</v>
      </c>
      <c r="E555">
        <v>3309471.067755039</v>
      </c>
      <c r="F555">
        <v>1366513.627859162</v>
      </c>
      <c r="G555">
        <v>1716284.841721771</v>
      </c>
    </row>
    <row r="556" spans="1:7">
      <c r="A556">
        <v>554</v>
      </c>
      <c r="B556">
        <v>11345335.73911068</v>
      </c>
      <c r="C556">
        <v>2445170.521008238</v>
      </c>
      <c r="D556">
        <v>2507875.999800826</v>
      </c>
      <c r="E556">
        <v>3309468.730784751</v>
      </c>
      <c r="F556">
        <v>1366528.794243667</v>
      </c>
      <c r="G556">
        <v>1716291.693273194</v>
      </c>
    </row>
    <row r="557" spans="1:7">
      <c r="A557">
        <v>555</v>
      </c>
      <c r="B557">
        <v>11345335.73543073</v>
      </c>
      <c r="C557">
        <v>2445213.879195027</v>
      </c>
      <c r="D557">
        <v>2507866.664443181</v>
      </c>
      <c r="E557">
        <v>3309474.021629128</v>
      </c>
      <c r="F557">
        <v>1366501.60230576</v>
      </c>
      <c r="G557">
        <v>1716279.567857635</v>
      </c>
    </row>
    <row r="558" spans="1:7">
      <c r="A558">
        <v>556</v>
      </c>
      <c r="B558">
        <v>11345335.7378</v>
      </c>
      <c r="C558">
        <v>2445203.941763064</v>
      </c>
      <c r="D558">
        <v>2507867.822118852</v>
      </c>
      <c r="E558">
        <v>3309473.213824162</v>
      </c>
      <c r="F558">
        <v>1366508.490724353</v>
      </c>
      <c r="G558">
        <v>1716282.269369571</v>
      </c>
    </row>
    <row r="559" spans="1:7">
      <c r="A559">
        <v>557</v>
      </c>
      <c r="B559">
        <v>11345335.74104123</v>
      </c>
      <c r="C559">
        <v>2445223.751263311</v>
      </c>
      <c r="D559">
        <v>2507865.573648644</v>
      </c>
      <c r="E559">
        <v>3309471.091363843</v>
      </c>
      <c r="F559">
        <v>1366497.043289765</v>
      </c>
      <c r="G559">
        <v>1716278.281475663</v>
      </c>
    </row>
    <row r="560" spans="1:7">
      <c r="A560">
        <v>558</v>
      </c>
      <c r="B560">
        <v>11345335.73785059</v>
      </c>
      <c r="C560">
        <v>2445224.272897549</v>
      </c>
      <c r="D560">
        <v>2507864.401724258</v>
      </c>
      <c r="E560">
        <v>3309476.363556479</v>
      </c>
      <c r="F560">
        <v>1366494.288597289</v>
      </c>
      <c r="G560">
        <v>1716276.411075019</v>
      </c>
    </row>
    <row r="561" spans="1:7">
      <c r="A561">
        <v>559</v>
      </c>
      <c r="B561">
        <v>11345335.73939296</v>
      </c>
      <c r="C561">
        <v>2445272.745340543</v>
      </c>
      <c r="D561">
        <v>2507858.282710473</v>
      </c>
      <c r="E561">
        <v>3309476.375848501</v>
      </c>
      <c r="F561">
        <v>1366463.949530944</v>
      </c>
      <c r="G561">
        <v>1716264.385962502</v>
      </c>
    </row>
    <row r="562" spans="1:7">
      <c r="A562">
        <v>560</v>
      </c>
      <c r="B562">
        <v>11345335.7348877</v>
      </c>
      <c r="C562">
        <v>2445224.690212799</v>
      </c>
      <c r="D562">
        <v>2507865.299044792</v>
      </c>
      <c r="E562">
        <v>3309475.689749704</v>
      </c>
      <c r="F562">
        <v>1366493.649414353</v>
      </c>
      <c r="G562">
        <v>1716276.406466049</v>
      </c>
    </row>
    <row r="563" spans="1:7">
      <c r="A563">
        <v>561</v>
      </c>
      <c r="B563">
        <v>11345335.7377742</v>
      </c>
      <c r="C563">
        <v>2445235.086906919</v>
      </c>
      <c r="D563">
        <v>2507864.12256426</v>
      </c>
      <c r="E563">
        <v>3309476.695203972</v>
      </c>
      <c r="F563">
        <v>1366486.461797233</v>
      </c>
      <c r="G563">
        <v>1716273.371301814</v>
      </c>
    </row>
    <row r="564" spans="1:7">
      <c r="A564">
        <v>562</v>
      </c>
      <c r="B564">
        <v>11345335.73408791</v>
      </c>
      <c r="C564">
        <v>2445238.08748966</v>
      </c>
      <c r="D564">
        <v>2507863.015802724</v>
      </c>
      <c r="E564">
        <v>3309476.500400077</v>
      </c>
      <c r="F564">
        <v>1366485.100486076</v>
      </c>
      <c r="G564">
        <v>1716273.029909374</v>
      </c>
    </row>
    <row r="565" spans="1:7">
      <c r="A565">
        <v>563</v>
      </c>
      <c r="B565">
        <v>11345335.74551558</v>
      </c>
      <c r="C565">
        <v>2445259.928136047</v>
      </c>
      <c r="D565">
        <v>2507858.744001233</v>
      </c>
      <c r="E565">
        <v>3309478.676627118</v>
      </c>
      <c r="F565">
        <v>1366471.18220024</v>
      </c>
      <c r="G565">
        <v>1716267.214550939</v>
      </c>
    </row>
    <row r="566" spans="1:7">
      <c r="A566">
        <v>564</v>
      </c>
      <c r="B566">
        <v>11345335.73951227</v>
      </c>
      <c r="C566">
        <v>2445240.376229325</v>
      </c>
      <c r="D566">
        <v>2507861.821521234</v>
      </c>
      <c r="E566">
        <v>3309479.008325401</v>
      </c>
      <c r="F566">
        <v>1366482.711789244</v>
      </c>
      <c r="G566">
        <v>1716271.821647062</v>
      </c>
    </row>
    <row r="567" spans="1:7">
      <c r="A567">
        <v>565</v>
      </c>
      <c r="B567">
        <v>11345335.738673</v>
      </c>
      <c r="C567">
        <v>2445223.335751343</v>
      </c>
      <c r="D567">
        <v>2507865.670714944</v>
      </c>
      <c r="E567">
        <v>3309475.742374952</v>
      </c>
      <c r="F567">
        <v>1366494.231095921</v>
      </c>
      <c r="G567">
        <v>1716276.758735838</v>
      </c>
    </row>
    <row r="568" spans="1:7">
      <c r="A568">
        <v>566</v>
      </c>
      <c r="B568">
        <v>11345335.73475426</v>
      </c>
      <c r="C568">
        <v>2445214.265223304</v>
      </c>
      <c r="D568">
        <v>2507866.545485426</v>
      </c>
      <c r="E568">
        <v>3309474.679560732</v>
      </c>
      <c r="F568">
        <v>1366500.720168295</v>
      </c>
      <c r="G568">
        <v>1716279.524316498</v>
      </c>
    </row>
    <row r="569" spans="1:7">
      <c r="A569">
        <v>567</v>
      </c>
      <c r="B569">
        <v>11345335.73682237</v>
      </c>
      <c r="C569">
        <v>2445248.904528697</v>
      </c>
      <c r="D569">
        <v>2507861.72886594</v>
      </c>
      <c r="E569">
        <v>3309477.125082047</v>
      </c>
      <c r="F569">
        <v>1366477.648305277</v>
      </c>
      <c r="G569">
        <v>1716270.330040406</v>
      </c>
    </row>
    <row r="570" spans="1:7">
      <c r="A570">
        <v>568</v>
      </c>
      <c r="B570">
        <v>11345335.73500912</v>
      </c>
      <c r="C570">
        <v>2445251.779544097</v>
      </c>
      <c r="D570">
        <v>2507859.813763659</v>
      </c>
      <c r="E570">
        <v>3309478.725599653</v>
      </c>
      <c r="F570">
        <v>1366476.460367221</v>
      </c>
      <c r="G570">
        <v>1716268.955734485</v>
      </c>
    </row>
    <row r="571" spans="1:7">
      <c r="A571">
        <v>569</v>
      </c>
      <c r="B571">
        <v>11345335.74023153</v>
      </c>
      <c r="C571">
        <v>2445217.43949913</v>
      </c>
      <c r="D571">
        <v>2507865.814979708</v>
      </c>
      <c r="E571">
        <v>3309474.115820304</v>
      </c>
      <c r="F571">
        <v>1366499.674685545</v>
      </c>
      <c r="G571">
        <v>1716278.695246845</v>
      </c>
    </row>
    <row r="572" spans="1:7">
      <c r="A572">
        <v>570</v>
      </c>
      <c r="B572">
        <v>11345335.73762869</v>
      </c>
      <c r="C572">
        <v>2445248.34202692</v>
      </c>
      <c r="D572">
        <v>2507862.631102516</v>
      </c>
      <c r="E572">
        <v>3309475.850660391</v>
      </c>
      <c r="F572">
        <v>1366478.353252028</v>
      </c>
      <c r="G572">
        <v>1716270.560586832</v>
      </c>
    </row>
    <row r="573" spans="1:7">
      <c r="A573">
        <v>571</v>
      </c>
      <c r="B573">
        <v>11345335.73394875</v>
      </c>
      <c r="C573">
        <v>2445230.446562374</v>
      </c>
      <c r="D573">
        <v>2507863.813648144</v>
      </c>
      <c r="E573">
        <v>3309476.551453697</v>
      </c>
      <c r="F573">
        <v>1366489.934466551</v>
      </c>
      <c r="G573">
        <v>1716274.987817986</v>
      </c>
    </row>
    <row r="574" spans="1:7">
      <c r="A574">
        <v>572</v>
      </c>
      <c r="B574">
        <v>11345335.73177573</v>
      </c>
      <c r="C574">
        <v>2445224.765502607</v>
      </c>
      <c r="D574">
        <v>2507864.800743739</v>
      </c>
      <c r="E574">
        <v>3309476.427830566</v>
      </c>
      <c r="F574">
        <v>1366493.374403813</v>
      </c>
      <c r="G574">
        <v>1716276.363295001</v>
      </c>
    </row>
    <row r="575" spans="1:7">
      <c r="A575">
        <v>573</v>
      </c>
      <c r="B575">
        <v>11345335.73304962</v>
      </c>
      <c r="C575">
        <v>2445224.804656086</v>
      </c>
      <c r="D575">
        <v>2507864.823700729</v>
      </c>
      <c r="E575">
        <v>3309476.445436092</v>
      </c>
      <c r="F575">
        <v>1366493.262185622</v>
      </c>
      <c r="G575">
        <v>1716276.397071085</v>
      </c>
    </row>
    <row r="576" spans="1:7">
      <c r="A576">
        <v>574</v>
      </c>
      <c r="B576">
        <v>11345335.7334155</v>
      </c>
      <c r="C576">
        <v>2445224.504949355</v>
      </c>
      <c r="D576">
        <v>2507865.424286536</v>
      </c>
      <c r="E576">
        <v>3309475.660355931</v>
      </c>
      <c r="F576">
        <v>1366493.382219131</v>
      </c>
      <c r="G576">
        <v>1716276.761604551</v>
      </c>
    </row>
    <row r="577" spans="1:7">
      <c r="A577">
        <v>575</v>
      </c>
      <c r="B577">
        <v>11345335.73260996</v>
      </c>
      <c r="C577">
        <v>2445208.908984924</v>
      </c>
      <c r="D577">
        <v>2507867.375413937</v>
      </c>
      <c r="E577">
        <v>3309475.00552215</v>
      </c>
      <c r="F577">
        <v>1366503.692445545</v>
      </c>
      <c r="G577">
        <v>1716280.750243403</v>
      </c>
    </row>
    <row r="578" spans="1:7">
      <c r="A578">
        <v>576</v>
      </c>
      <c r="B578">
        <v>11345335.73141382</v>
      </c>
      <c r="C578">
        <v>2445204.081769929</v>
      </c>
      <c r="D578">
        <v>2507869.224220777</v>
      </c>
      <c r="E578">
        <v>3309473.805819316</v>
      </c>
      <c r="F578">
        <v>1366506.473408971</v>
      </c>
      <c r="G578">
        <v>1716282.146194823</v>
      </c>
    </row>
    <row r="579" spans="1:7">
      <c r="A579">
        <v>577</v>
      </c>
      <c r="B579">
        <v>11345335.73223004</v>
      </c>
      <c r="C579">
        <v>2445193.858477629</v>
      </c>
      <c r="D579">
        <v>2507870.715343004</v>
      </c>
      <c r="E579">
        <v>3309473.011709369</v>
      </c>
      <c r="F579">
        <v>1366513.212451697</v>
      </c>
      <c r="G579">
        <v>1716284.934248346</v>
      </c>
    </row>
    <row r="580" spans="1:7">
      <c r="A580">
        <v>578</v>
      </c>
      <c r="B580">
        <v>11345335.72956688</v>
      </c>
      <c r="C580">
        <v>2445219.621843288</v>
      </c>
      <c r="D580">
        <v>2507867.450536021</v>
      </c>
      <c r="E580">
        <v>3309472.310196285</v>
      </c>
      <c r="F580">
        <v>1366497.538617734</v>
      </c>
      <c r="G580">
        <v>1716278.808373552</v>
      </c>
    </row>
    <row r="581" spans="1:7">
      <c r="A581">
        <v>579</v>
      </c>
      <c r="B581">
        <v>11345335.73102086</v>
      </c>
      <c r="C581">
        <v>2445219.007549904</v>
      </c>
      <c r="D581">
        <v>2507867.409757089</v>
      </c>
      <c r="E581">
        <v>3309472.251256314</v>
      </c>
      <c r="F581">
        <v>1366498.03037619</v>
      </c>
      <c r="G581">
        <v>1716279.032081358</v>
      </c>
    </row>
    <row r="582" spans="1:7">
      <c r="A582">
        <v>580</v>
      </c>
      <c r="B582">
        <v>11345335.72981318</v>
      </c>
      <c r="C582">
        <v>2445235.305696909</v>
      </c>
      <c r="D582">
        <v>2507865.102859635</v>
      </c>
      <c r="E582">
        <v>3309472.882976131</v>
      </c>
      <c r="F582">
        <v>1366487.686025847</v>
      </c>
      <c r="G582">
        <v>1716274.752254655</v>
      </c>
    </row>
    <row r="583" spans="1:7">
      <c r="A583">
        <v>581</v>
      </c>
      <c r="B583">
        <v>11345335.72988681</v>
      </c>
      <c r="C583">
        <v>2445219.162702451</v>
      </c>
      <c r="D583">
        <v>2507867.392487272</v>
      </c>
      <c r="E583">
        <v>3309472.067180011</v>
      </c>
      <c r="F583">
        <v>1366498.111230399</v>
      </c>
      <c r="G583">
        <v>1716278.996286678</v>
      </c>
    </row>
    <row r="584" spans="1:7">
      <c r="A584">
        <v>582</v>
      </c>
      <c r="B584">
        <v>11345335.72882153</v>
      </c>
      <c r="C584">
        <v>2445213.331912649</v>
      </c>
      <c r="D584">
        <v>2507868.452095028</v>
      </c>
      <c r="E584">
        <v>3309471.546968193</v>
      </c>
      <c r="F584">
        <v>1366501.967451884</v>
      </c>
      <c r="G584">
        <v>1716280.430393772</v>
      </c>
    </row>
    <row r="585" spans="1:7">
      <c r="A585">
        <v>583</v>
      </c>
      <c r="B585">
        <v>11345335.72913934</v>
      </c>
      <c r="C585">
        <v>2445210.669206902</v>
      </c>
      <c r="D585">
        <v>2507869.092643026</v>
      </c>
      <c r="E585">
        <v>3309470.984969104</v>
      </c>
      <c r="F585">
        <v>1366503.742434139</v>
      </c>
      <c r="G585">
        <v>1716281.239886167</v>
      </c>
    </row>
    <row r="586" spans="1:7">
      <c r="A586">
        <v>584</v>
      </c>
      <c r="B586">
        <v>11345335.72894365</v>
      </c>
      <c r="C586">
        <v>2445223.925449213</v>
      </c>
      <c r="D586">
        <v>2507866.800566888</v>
      </c>
      <c r="E586">
        <v>3309472.590806836</v>
      </c>
      <c r="F586">
        <v>1366494.837274303</v>
      </c>
      <c r="G586">
        <v>1716277.574846409</v>
      </c>
    </row>
    <row r="587" spans="1:7">
      <c r="A587">
        <v>585</v>
      </c>
      <c r="B587">
        <v>11345335.72865411</v>
      </c>
      <c r="C587">
        <v>2445206.06765624</v>
      </c>
      <c r="D587">
        <v>2507869.497974044</v>
      </c>
      <c r="E587">
        <v>3309470.283494002</v>
      </c>
      <c r="F587">
        <v>1366507.29684972</v>
      </c>
      <c r="G587">
        <v>1716282.582680105</v>
      </c>
    </row>
    <row r="588" spans="1:7">
      <c r="A588">
        <v>586</v>
      </c>
      <c r="B588">
        <v>11345335.7310094</v>
      </c>
      <c r="C588">
        <v>2445210.863629598</v>
      </c>
      <c r="D588">
        <v>2507868.051831649</v>
      </c>
      <c r="E588">
        <v>3309471.984315202</v>
      </c>
      <c r="F588">
        <v>1366503.948244467</v>
      </c>
      <c r="G588">
        <v>1716280.88298848</v>
      </c>
    </row>
    <row r="589" spans="1:7">
      <c r="A589">
        <v>587</v>
      </c>
      <c r="B589">
        <v>11345335.72927652</v>
      </c>
      <c r="C589">
        <v>2445200.665333827</v>
      </c>
      <c r="D589">
        <v>2507871.004994693</v>
      </c>
      <c r="E589">
        <v>3309469.125682653</v>
      </c>
      <c r="F589">
        <v>1366510.673431346</v>
      </c>
      <c r="G589">
        <v>1716284.259834001</v>
      </c>
    </row>
    <row r="590" spans="1:7">
      <c r="A590">
        <v>588</v>
      </c>
      <c r="B590">
        <v>11345335.72979057</v>
      </c>
      <c r="C590">
        <v>2445225.979410299</v>
      </c>
      <c r="D590">
        <v>2507867.31120985</v>
      </c>
      <c r="E590">
        <v>3309470.500450361</v>
      </c>
      <c r="F590">
        <v>1366494.548770797</v>
      </c>
      <c r="G590">
        <v>1716277.389949261</v>
      </c>
    </row>
    <row r="591" spans="1:7">
      <c r="A591">
        <v>589</v>
      </c>
      <c r="B591">
        <v>11345335.7298644</v>
      </c>
      <c r="C591">
        <v>2445212.284124793</v>
      </c>
      <c r="D591">
        <v>2507868.548145238</v>
      </c>
      <c r="E591">
        <v>3309470.512389821</v>
      </c>
      <c r="F591">
        <v>1366503.303730849</v>
      </c>
      <c r="G591">
        <v>1716281.081473698</v>
      </c>
    </row>
    <row r="592" spans="1:7">
      <c r="A592">
        <v>590</v>
      </c>
      <c r="B592">
        <v>11345335.72927431</v>
      </c>
      <c r="C592">
        <v>2445204.002541376</v>
      </c>
      <c r="D592">
        <v>2507870.471572691</v>
      </c>
      <c r="E592">
        <v>3309469.363530749</v>
      </c>
      <c r="F592">
        <v>1366508.555885373</v>
      </c>
      <c r="G592">
        <v>1716283.335744124</v>
      </c>
    </row>
    <row r="593" spans="1:7">
      <c r="A593">
        <v>591</v>
      </c>
      <c r="B593">
        <v>11345335.72958919</v>
      </c>
      <c r="C593">
        <v>2445194.426234629</v>
      </c>
      <c r="D593">
        <v>2507870.914345238</v>
      </c>
      <c r="E593">
        <v>3309469.979835107</v>
      </c>
      <c r="F593">
        <v>1366514.768069381</v>
      </c>
      <c r="G593">
        <v>1716285.641104836</v>
      </c>
    </row>
    <row r="594" spans="1:7">
      <c r="A594">
        <v>592</v>
      </c>
      <c r="B594">
        <v>11345335.72854293</v>
      </c>
      <c r="C594">
        <v>2445191.58321488</v>
      </c>
      <c r="D594">
        <v>2507871.930537</v>
      </c>
      <c r="E594">
        <v>3309468.605882892</v>
      </c>
      <c r="F594">
        <v>1366516.981932261</v>
      </c>
      <c r="G594">
        <v>1716286.626975898</v>
      </c>
    </row>
    <row r="595" spans="1:7">
      <c r="A595">
        <v>593</v>
      </c>
      <c r="B595">
        <v>11345335.72830972</v>
      </c>
      <c r="C595">
        <v>2445193.719027405</v>
      </c>
      <c r="D595">
        <v>2507871.540145366</v>
      </c>
      <c r="E595">
        <v>3309468.641433988</v>
      </c>
      <c r="F595">
        <v>1366515.745964344</v>
      </c>
      <c r="G595">
        <v>1716286.081738615</v>
      </c>
    </row>
    <row r="596" spans="1:7">
      <c r="A596">
        <v>594</v>
      </c>
      <c r="B596">
        <v>11345335.72942523</v>
      </c>
      <c r="C596">
        <v>2445207.739341065</v>
      </c>
      <c r="D596">
        <v>2507869.550127053</v>
      </c>
      <c r="E596">
        <v>3309468.970510264</v>
      </c>
      <c r="F596">
        <v>1366506.977623312</v>
      </c>
      <c r="G596">
        <v>1716282.491823535</v>
      </c>
    </row>
    <row r="597" spans="1:7">
      <c r="A597">
        <v>595</v>
      </c>
      <c r="B597">
        <v>11345335.7290131</v>
      </c>
      <c r="C597">
        <v>2445180.214311885</v>
      </c>
      <c r="D597">
        <v>2507874.254700071</v>
      </c>
      <c r="E597">
        <v>3309467.05449834</v>
      </c>
      <c r="F597">
        <v>1366524.357660588</v>
      </c>
      <c r="G597">
        <v>1716289.847842217</v>
      </c>
    </row>
    <row r="598" spans="1:7">
      <c r="A598">
        <v>596</v>
      </c>
      <c r="B598">
        <v>11345335.72961019</v>
      </c>
      <c r="C598">
        <v>2445173.691418062</v>
      </c>
      <c r="D598">
        <v>2507874.641104332</v>
      </c>
      <c r="E598">
        <v>3309466.680124264</v>
      </c>
      <c r="F598">
        <v>1366529.057133512</v>
      </c>
      <c r="G598">
        <v>1716291.659830023</v>
      </c>
    </row>
    <row r="599" spans="1:7">
      <c r="A599">
        <v>597</v>
      </c>
      <c r="B599">
        <v>11345335.72839976</v>
      </c>
      <c r="C599">
        <v>2445186.870527485</v>
      </c>
      <c r="D599">
        <v>2507872.367793988</v>
      </c>
      <c r="E599">
        <v>3309468.08866835</v>
      </c>
      <c r="F599">
        <v>1366520.4889793</v>
      </c>
      <c r="G599">
        <v>1716287.912430636</v>
      </c>
    </row>
    <row r="600" spans="1:7">
      <c r="A600">
        <v>598</v>
      </c>
      <c r="B600">
        <v>11345335.72988354</v>
      </c>
      <c r="C600">
        <v>2445190.656495686</v>
      </c>
      <c r="D600">
        <v>2507872.611484635</v>
      </c>
      <c r="E600">
        <v>3309467.957613246</v>
      </c>
      <c r="F600">
        <v>1366517.377800451</v>
      </c>
      <c r="G600">
        <v>1716287.126489522</v>
      </c>
    </row>
    <row r="601" spans="1:7">
      <c r="A601">
        <v>599</v>
      </c>
      <c r="B601">
        <v>11345335.7283023</v>
      </c>
      <c r="C601">
        <v>2445187.385240879</v>
      </c>
      <c r="D601">
        <v>2507872.375298733</v>
      </c>
      <c r="E601">
        <v>3309469.359183294</v>
      </c>
      <c r="F601">
        <v>1366519.205936537</v>
      </c>
      <c r="G601">
        <v>1716287.402642858</v>
      </c>
    </row>
    <row r="602" spans="1:7">
      <c r="A602">
        <v>600</v>
      </c>
      <c r="B602">
        <v>11345335.72986144</v>
      </c>
      <c r="C602">
        <v>2445191.041258975</v>
      </c>
      <c r="D602">
        <v>2507871.165859634</v>
      </c>
      <c r="E602">
        <v>3309470.891739152</v>
      </c>
      <c r="F602">
        <v>1366516.732830227</v>
      </c>
      <c r="G602">
        <v>1716285.898173455</v>
      </c>
    </row>
    <row r="603" spans="1:7">
      <c r="A603">
        <v>601</v>
      </c>
      <c r="B603">
        <v>11345335.72882051</v>
      </c>
      <c r="C603">
        <v>2445199.337183692</v>
      </c>
      <c r="D603">
        <v>2507870.356341279</v>
      </c>
      <c r="E603">
        <v>3309470.258123117</v>
      </c>
      <c r="F603">
        <v>1366511.555322191</v>
      </c>
      <c r="G603">
        <v>1716284.221850228</v>
      </c>
    </row>
    <row r="604" spans="1:7">
      <c r="A604">
        <v>602</v>
      </c>
      <c r="B604">
        <v>11345335.73062812</v>
      </c>
      <c r="C604">
        <v>2445165.224211873</v>
      </c>
      <c r="D604">
        <v>2507876.105448418</v>
      </c>
      <c r="E604">
        <v>3309468.47882507</v>
      </c>
      <c r="F604">
        <v>1366532.817723122</v>
      </c>
      <c r="G604">
        <v>1716293.104419635</v>
      </c>
    </row>
    <row r="605" spans="1:7">
      <c r="A605">
        <v>603</v>
      </c>
      <c r="B605">
        <v>11345335.72889847</v>
      </c>
      <c r="C605">
        <v>2445184.809959109</v>
      </c>
      <c r="D605">
        <v>2507872.673087341</v>
      </c>
      <c r="E605">
        <v>3309469.339260445</v>
      </c>
      <c r="F605">
        <v>1366520.82482755</v>
      </c>
      <c r="G605">
        <v>1716288.08176402</v>
      </c>
    </row>
    <row r="606" spans="1:7">
      <c r="A606">
        <v>604</v>
      </c>
      <c r="B606">
        <v>11345335.72864584</v>
      </c>
      <c r="C606">
        <v>2445185.576168896</v>
      </c>
      <c r="D606">
        <v>2507872.657199609</v>
      </c>
      <c r="E606">
        <v>3309469.156470596</v>
      </c>
      <c r="F606">
        <v>1366520.441220921</v>
      </c>
      <c r="G606">
        <v>1716287.89758582</v>
      </c>
    </row>
    <row r="607" spans="1:7">
      <c r="A607">
        <v>605</v>
      </c>
      <c r="B607">
        <v>11345335.72770003</v>
      </c>
      <c r="C607">
        <v>2445196.965810377</v>
      </c>
      <c r="D607">
        <v>2507870.917795124</v>
      </c>
      <c r="E607">
        <v>3309470.032503966</v>
      </c>
      <c r="F607">
        <v>1366512.930761854</v>
      </c>
      <c r="G607">
        <v>1716284.880828707</v>
      </c>
    </row>
    <row r="608" spans="1:7">
      <c r="A608">
        <v>606</v>
      </c>
      <c r="B608">
        <v>11345335.72806556</v>
      </c>
      <c r="C608">
        <v>2445192.565537535</v>
      </c>
      <c r="D608">
        <v>2507871.34843471</v>
      </c>
      <c r="E608">
        <v>3309470.103427756</v>
      </c>
      <c r="F608">
        <v>1366515.706776987</v>
      </c>
      <c r="G608">
        <v>1716286.003888573</v>
      </c>
    </row>
    <row r="609" spans="1:7">
      <c r="A609">
        <v>607</v>
      </c>
      <c r="B609">
        <v>11345335.72774084</v>
      </c>
      <c r="C609">
        <v>2445206.905418253</v>
      </c>
      <c r="D609">
        <v>2507869.223049119</v>
      </c>
      <c r="E609">
        <v>3309471.165406007</v>
      </c>
      <c r="F609">
        <v>1366506.438672879</v>
      </c>
      <c r="G609">
        <v>1716281.995194583</v>
      </c>
    </row>
    <row r="610" spans="1:7">
      <c r="A610">
        <v>608</v>
      </c>
      <c r="B610">
        <v>11345335.72824732</v>
      </c>
      <c r="C610">
        <v>2445196.637824954</v>
      </c>
      <c r="D610">
        <v>2507870.829517774</v>
      </c>
      <c r="E610">
        <v>3309470.222390165</v>
      </c>
      <c r="F610">
        <v>1366513.115718275</v>
      </c>
      <c r="G610">
        <v>1716284.922796155</v>
      </c>
    </row>
    <row r="611" spans="1:7">
      <c r="A611">
        <v>609</v>
      </c>
      <c r="B611">
        <v>11345335.72759065</v>
      </c>
      <c r="C611">
        <v>2445195.944278167</v>
      </c>
      <c r="D611">
        <v>2507871.363629034</v>
      </c>
      <c r="E611">
        <v>3309469.543537789</v>
      </c>
      <c r="F611">
        <v>1366513.629033974</v>
      </c>
      <c r="G611">
        <v>1716285.247111683</v>
      </c>
    </row>
    <row r="612" spans="1:7">
      <c r="A612">
        <v>610</v>
      </c>
      <c r="B612">
        <v>11345335.72776753</v>
      </c>
      <c r="C612">
        <v>2445202.304310166</v>
      </c>
      <c r="D612">
        <v>2507870.585021203</v>
      </c>
      <c r="E612">
        <v>3309469.712395853</v>
      </c>
      <c r="F612">
        <v>1366509.508784536</v>
      </c>
      <c r="G612">
        <v>1716283.617255772</v>
      </c>
    </row>
    <row r="613" spans="1:7">
      <c r="A613">
        <v>611</v>
      </c>
      <c r="B613">
        <v>11345335.72792336</v>
      </c>
      <c r="C613">
        <v>2445200.54430361</v>
      </c>
      <c r="D613">
        <v>2507870.244336215</v>
      </c>
      <c r="E613">
        <v>3309469.963087319</v>
      </c>
      <c r="F613">
        <v>1366510.92484132</v>
      </c>
      <c r="G613">
        <v>1716284.0513549</v>
      </c>
    </row>
    <row r="614" spans="1:7">
      <c r="A614">
        <v>612</v>
      </c>
      <c r="B614">
        <v>11345335.72809309</v>
      </c>
      <c r="C614">
        <v>2445190.352726484</v>
      </c>
      <c r="D614">
        <v>2507872.319035822</v>
      </c>
      <c r="E614">
        <v>3309468.705286354</v>
      </c>
      <c r="F614">
        <v>1366517.485081729</v>
      </c>
      <c r="G614">
        <v>1716286.865962699</v>
      </c>
    </row>
    <row r="615" spans="1:7">
      <c r="A615">
        <v>613</v>
      </c>
      <c r="B615">
        <v>11345335.72745632</v>
      </c>
      <c r="C615">
        <v>2445195.985964099</v>
      </c>
      <c r="D615">
        <v>2507871.762011843</v>
      </c>
      <c r="E615">
        <v>3309468.935732693</v>
      </c>
      <c r="F615">
        <v>1366513.638743303</v>
      </c>
      <c r="G615">
        <v>1716285.40500438</v>
      </c>
    </row>
    <row r="616" spans="1:7">
      <c r="A616">
        <v>614</v>
      </c>
      <c r="B616">
        <v>11345335.7276596</v>
      </c>
      <c r="C616">
        <v>2445199.07687749</v>
      </c>
      <c r="D616">
        <v>2507871.379225514</v>
      </c>
      <c r="E616">
        <v>3309469.177408883</v>
      </c>
      <c r="F616">
        <v>1366511.523005609</v>
      </c>
      <c r="G616">
        <v>1716284.571142106</v>
      </c>
    </row>
    <row r="617" spans="1:7">
      <c r="A617">
        <v>615</v>
      </c>
      <c r="B617">
        <v>11345335.7273406</v>
      </c>
      <c r="C617">
        <v>2445196.876575722</v>
      </c>
      <c r="D617">
        <v>2507871.883516845</v>
      </c>
      <c r="E617">
        <v>3309468.642150046</v>
      </c>
      <c r="F617">
        <v>1366513.022887811</v>
      </c>
      <c r="G617">
        <v>1716285.302210178</v>
      </c>
    </row>
    <row r="618" spans="1:7">
      <c r="A618">
        <v>616</v>
      </c>
      <c r="B618">
        <v>11345335.72764539</v>
      </c>
      <c r="C618">
        <v>2445190.50715403</v>
      </c>
      <c r="D618">
        <v>2507872.884019107</v>
      </c>
      <c r="E618">
        <v>3309468.393537479</v>
      </c>
      <c r="F618">
        <v>1366516.99358993</v>
      </c>
      <c r="G618">
        <v>1716286.949344848</v>
      </c>
    </row>
    <row r="619" spans="1:7">
      <c r="A619">
        <v>617</v>
      </c>
      <c r="B619">
        <v>11345335.72690891</v>
      </c>
      <c r="C619">
        <v>2445200.58082952</v>
      </c>
      <c r="D619">
        <v>2507871.545714887</v>
      </c>
      <c r="E619">
        <v>3309469.020151739</v>
      </c>
      <c r="F619">
        <v>1366510.348445761</v>
      </c>
      <c r="G619">
        <v>1716284.231767</v>
      </c>
    </row>
    <row r="620" spans="1:7">
      <c r="A620">
        <v>618</v>
      </c>
      <c r="B620">
        <v>11345335.72682124</v>
      </c>
      <c r="C620">
        <v>2445207.099423565</v>
      </c>
      <c r="D620">
        <v>2507870.364283259</v>
      </c>
      <c r="E620">
        <v>3309469.997820753</v>
      </c>
      <c r="F620">
        <v>1366506.025558516</v>
      </c>
      <c r="G620">
        <v>1716282.239735145</v>
      </c>
    </row>
    <row r="621" spans="1:7">
      <c r="A621">
        <v>619</v>
      </c>
      <c r="B621">
        <v>11345335.72702731</v>
      </c>
      <c r="C621">
        <v>2445204.305450848</v>
      </c>
      <c r="D621">
        <v>2507870.791126911</v>
      </c>
      <c r="E621">
        <v>3309469.839610119</v>
      </c>
      <c r="F621">
        <v>1366507.830668256</v>
      </c>
      <c r="G621">
        <v>1716282.96017118</v>
      </c>
    </row>
    <row r="622" spans="1:7">
      <c r="A622">
        <v>620</v>
      </c>
      <c r="B622">
        <v>11345335.727059</v>
      </c>
      <c r="C622">
        <v>2445205.225269229</v>
      </c>
      <c r="D622">
        <v>2507871.363354586</v>
      </c>
      <c r="E622">
        <v>3309468.919929133</v>
      </c>
      <c r="F622">
        <v>1366507.221067179</v>
      </c>
      <c r="G622">
        <v>1716282.997438866</v>
      </c>
    </row>
    <row r="623" spans="1:7">
      <c r="A623">
        <v>621</v>
      </c>
      <c r="B623">
        <v>11345335.72717664</v>
      </c>
      <c r="C623">
        <v>2445207.161065522</v>
      </c>
      <c r="D623">
        <v>2507870.379401498</v>
      </c>
      <c r="E623">
        <v>3309470.444739754</v>
      </c>
      <c r="F623">
        <v>1366505.649814123</v>
      </c>
      <c r="G623">
        <v>1716282.092155744</v>
      </c>
    </row>
    <row r="624" spans="1:7">
      <c r="A624">
        <v>622</v>
      </c>
      <c r="B624">
        <v>11345335.72676789</v>
      </c>
      <c r="C624">
        <v>2445209.507102184</v>
      </c>
      <c r="D624">
        <v>2507869.91726742</v>
      </c>
      <c r="E624">
        <v>3309470.156442514</v>
      </c>
      <c r="F624">
        <v>1366504.524553858</v>
      </c>
      <c r="G624">
        <v>1716281.621401914</v>
      </c>
    </row>
    <row r="625" spans="1:7">
      <c r="A625">
        <v>623</v>
      </c>
      <c r="B625">
        <v>11345335.72674813</v>
      </c>
      <c r="C625">
        <v>2445215.367558191</v>
      </c>
      <c r="D625">
        <v>2507868.941600672</v>
      </c>
      <c r="E625">
        <v>3309470.637326121</v>
      </c>
      <c r="F625">
        <v>1366500.72664637</v>
      </c>
      <c r="G625">
        <v>1716280.053616772</v>
      </c>
    </row>
    <row r="626" spans="1:7">
      <c r="A626">
        <v>624</v>
      </c>
      <c r="B626">
        <v>11345335.7271789</v>
      </c>
      <c r="C626">
        <v>2445226.760591893</v>
      </c>
      <c r="D626">
        <v>2507867.127119553</v>
      </c>
      <c r="E626">
        <v>3309471.245357959</v>
      </c>
      <c r="F626">
        <v>1366493.551834807</v>
      </c>
      <c r="G626">
        <v>1716277.042274686</v>
      </c>
    </row>
    <row r="627" spans="1:7">
      <c r="A627">
        <v>625</v>
      </c>
      <c r="B627">
        <v>11345335.7267594</v>
      </c>
      <c r="C627">
        <v>2445211.76447953</v>
      </c>
      <c r="D627">
        <v>2507869.545984357</v>
      </c>
      <c r="E627">
        <v>3309470.305001656</v>
      </c>
      <c r="F627">
        <v>1366503.100911113</v>
      </c>
      <c r="G627">
        <v>1716281.010382748</v>
      </c>
    </row>
    <row r="628" spans="1:7">
      <c r="A628">
        <v>626</v>
      </c>
      <c r="B628">
        <v>11345335.72701189</v>
      </c>
      <c r="C628">
        <v>2445217.910142794</v>
      </c>
      <c r="D628">
        <v>2507868.380378908</v>
      </c>
      <c r="E628">
        <v>3309470.971441752</v>
      </c>
      <c r="F628">
        <v>1366499.150744388</v>
      </c>
      <c r="G628">
        <v>1716279.314304054</v>
      </c>
    </row>
    <row r="629" spans="1:7">
      <c r="A629">
        <v>627</v>
      </c>
      <c r="B629">
        <v>11345335.7269951</v>
      </c>
      <c r="C629">
        <v>2445210.198167111</v>
      </c>
      <c r="D629">
        <v>2507869.805296488</v>
      </c>
      <c r="E629">
        <v>3309470.079845828</v>
      </c>
      <c r="F629">
        <v>1366504.097792079</v>
      </c>
      <c r="G629">
        <v>1716281.54589359</v>
      </c>
    </row>
    <row r="630" spans="1:7">
      <c r="A630">
        <v>628</v>
      </c>
      <c r="B630">
        <v>11345335.72706555</v>
      </c>
      <c r="C630">
        <v>2445213.94102819</v>
      </c>
      <c r="D630">
        <v>2507868.639662926</v>
      </c>
      <c r="E630">
        <v>3309471.331561916</v>
      </c>
      <c r="F630">
        <v>1366501.534308812</v>
      </c>
      <c r="G630">
        <v>1716280.280503706</v>
      </c>
    </row>
    <row r="631" spans="1:7">
      <c r="A631">
        <v>629</v>
      </c>
      <c r="B631">
        <v>11345335.72691109</v>
      </c>
      <c r="C631">
        <v>2445215.680227354</v>
      </c>
      <c r="D631">
        <v>2507868.974884421</v>
      </c>
      <c r="E631">
        <v>3309470.469388514</v>
      </c>
      <c r="F631">
        <v>1366500.581665658</v>
      </c>
      <c r="G631">
        <v>1716280.020745147</v>
      </c>
    </row>
    <row r="632" spans="1:7">
      <c r="A632">
        <v>630</v>
      </c>
      <c r="B632">
        <v>11345335.72655563</v>
      </c>
      <c r="C632">
        <v>2445223.352206031</v>
      </c>
      <c r="D632">
        <v>2507867.270777118</v>
      </c>
      <c r="E632">
        <v>3309471.372689291</v>
      </c>
      <c r="F632">
        <v>1366495.808334018</v>
      </c>
      <c r="G632">
        <v>1716277.922549173</v>
      </c>
    </row>
    <row r="633" spans="1:7">
      <c r="A633">
        <v>631</v>
      </c>
      <c r="B633">
        <v>11345335.72668807</v>
      </c>
      <c r="C633">
        <v>2445215.496283937</v>
      </c>
      <c r="D633">
        <v>2507868.322424196</v>
      </c>
      <c r="E633">
        <v>3309470.935118573</v>
      </c>
      <c r="F633">
        <v>1366500.975337378</v>
      </c>
      <c r="G633">
        <v>1716279.997523982</v>
      </c>
    </row>
    <row r="634" spans="1:7">
      <c r="A634">
        <v>632</v>
      </c>
      <c r="B634">
        <v>11345335.72690716</v>
      </c>
      <c r="C634">
        <v>2445226.463201993</v>
      </c>
      <c r="D634">
        <v>2507867.174196222</v>
      </c>
      <c r="E634">
        <v>3309470.393659438</v>
      </c>
      <c r="F634">
        <v>1366494.311520973</v>
      </c>
      <c r="G634">
        <v>1716277.38432853</v>
      </c>
    </row>
    <row r="635" spans="1:7">
      <c r="A635">
        <v>633</v>
      </c>
      <c r="B635">
        <v>11345335.72689907</v>
      </c>
      <c r="C635">
        <v>2445224.341663519</v>
      </c>
      <c r="D635">
        <v>2507867.339795528</v>
      </c>
      <c r="E635">
        <v>3309471.16001338</v>
      </c>
      <c r="F635">
        <v>1366495.149425341</v>
      </c>
      <c r="G635">
        <v>1716277.736001303</v>
      </c>
    </row>
    <row r="636" spans="1:7">
      <c r="A636">
        <v>634</v>
      </c>
      <c r="B636">
        <v>11345335.72684613</v>
      </c>
      <c r="C636">
        <v>2445233.003331496</v>
      </c>
      <c r="D636">
        <v>2507865.797141708</v>
      </c>
      <c r="E636">
        <v>3309472.313052068</v>
      </c>
      <c r="F636">
        <v>1366489.359367384</v>
      </c>
      <c r="G636">
        <v>1716275.253953477</v>
      </c>
    </row>
    <row r="637" spans="1:7">
      <c r="A637">
        <v>635</v>
      </c>
      <c r="B637">
        <v>11345335.72649883</v>
      </c>
      <c r="C637">
        <v>2445224.102604676</v>
      </c>
      <c r="D637">
        <v>2507867.02450692</v>
      </c>
      <c r="E637">
        <v>3309471.56325767</v>
      </c>
      <c r="F637">
        <v>1366495.370287604</v>
      </c>
      <c r="G637">
        <v>1716277.665841961</v>
      </c>
    </row>
    <row r="638" spans="1:7">
      <c r="A638">
        <v>636</v>
      </c>
      <c r="B638">
        <v>11345335.72673308</v>
      </c>
      <c r="C638">
        <v>2445216.218755558</v>
      </c>
      <c r="D638">
        <v>2507868.12793893</v>
      </c>
      <c r="E638">
        <v>3309471.570009816</v>
      </c>
      <c r="F638">
        <v>1366500.227820725</v>
      </c>
      <c r="G638">
        <v>1716279.582208057</v>
      </c>
    </row>
    <row r="639" spans="1:7">
      <c r="A639">
        <v>637</v>
      </c>
      <c r="B639">
        <v>11345335.72657662</v>
      </c>
      <c r="C639">
        <v>2445225.764020716</v>
      </c>
      <c r="D639">
        <v>2507866.666797784</v>
      </c>
      <c r="E639">
        <v>3309471.706185052</v>
      </c>
      <c r="F639">
        <v>1366494.367423176</v>
      </c>
      <c r="G639">
        <v>1716277.222149891</v>
      </c>
    </row>
    <row r="640" spans="1:7">
      <c r="A640">
        <v>638</v>
      </c>
      <c r="B640">
        <v>11345335.72674389</v>
      </c>
      <c r="C640">
        <v>2445217.919620389</v>
      </c>
      <c r="D640">
        <v>2507867.63860843</v>
      </c>
      <c r="E640">
        <v>3309470.933317036</v>
      </c>
      <c r="F640">
        <v>1366499.824785314</v>
      </c>
      <c r="G640">
        <v>1716279.41041272</v>
      </c>
    </row>
    <row r="641" spans="1:7">
      <c r="A641">
        <v>639</v>
      </c>
      <c r="B641">
        <v>11345335.72651779</v>
      </c>
      <c r="C641">
        <v>2445223.833082647</v>
      </c>
      <c r="D641">
        <v>2507867.391541018</v>
      </c>
      <c r="E641">
        <v>3309471.020592186</v>
      </c>
      <c r="F641">
        <v>1366495.602576103</v>
      </c>
      <c r="G641">
        <v>1716277.878725842</v>
      </c>
    </row>
    <row r="642" spans="1:7">
      <c r="A642">
        <v>640</v>
      </c>
      <c r="B642">
        <v>11345335.72690718</v>
      </c>
      <c r="C642">
        <v>2445223.118866628</v>
      </c>
      <c r="D642">
        <v>2507867.186617514</v>
      </c>
      <c r="E642">
        <v>3309471.765179847</v>
      </c>
      <c r="F642">
        <v>1366495.802835791</v>
      </c>
      <c r="G642">
        <v>1716277.853407394</v>
      </c>
    </row>
    <row r="643" spans="1:7">
      <c r="A643">
        <v>641</v>
      </c>
      <c r="B643">
        <v>11345335.72652786</v>
      </c>
      <c r="C643">
        <v>2445228.437139998</v>
      </c>
      <c r="D643">
        <v>2507866.301032454</v>
      </c>
      <c r="E643">
        <v>3309472.292503332</v>
      </c>
      <c r="F643">
        <v>1366492.310964114</v>
      </c>
      <c r="G643">
        <v>1716276.384887966</v>
      </c>
    </row>
    <row r="644" spans="1:7">
      <c r="A644">
        <v>642</v>
      </c>
      <c r="B644">
        <v>11345335.72707324</v>
      </c>
      <c r="C644">
        <v>2445219.150579054</v>
      </c>
      <c r="D644">
        <v>2507867.781256849</v>
      </c>
      <c r="E644">
        <v>3309471.434751854</v>
      </c>
      <c r="F644">
        <v>1366498.493257218</v>
      </c>
      <c r="G644">
        <v>1716278.867228261</v>
      </c>
    </row>
    <row r="645" spans="1:7">
      <c r="A645">
        <v>643</v>
      </c>
      <c r="B645">
        <v>11345335.72660437</v>
      </c>
      <c r="C645">
        <v>2445224.099729423</v>
      </c>
      <c r="D645">
        <v>2507866.9527252</v>
      </c>
      <c r="E645">
        <v>3309471.767211498</v>
      </c>
      <c r="F645">
        <v>1366495.346934321</v>
      </c>
      <c r="G645">
        <v>1716277.560003924</v>
      </c>
    </row>
    <row r="646" spans="1:7">
      <c r="A646">
        <v>644</v>
      </c>
      <c r="B646">
        <v>11345335.72643661</v>
      </c>
      <c r="C646">
        <v>2445221.556849342</v>
      </c>
      <c r="D646">
        <v>2507867.463947678</v>
      </c>
      <c r="E646">
        <v>3309471.308817809</v>
      </c>
      <c r="F646">
        <v>1366497.013702523</v>
      </c>
      <c r="G646">
        <v>1716278.383119257</v>
      </c>
    </row>
    <row r="647" spans="1:7">
      <c r="A647">
        <v>645</v>
      </c>
      <c r="B647">
        <v>11345335.72640079</v>
      </c>
      <c r="C647">
        <v>2445227.097204545</v>
      </c>
      <c r="D647">
        <v>2507866.557704644</v>
      </c>
      <c r="E647">
        <v>3309471.612062782</v>
      </c>
      <c r="F647">
        <v>1366493.539135956</v>
      </c>
      <c r="G647">
        <v>1716276.920292865</v>
      </c>
    </row>
    <row r="648" spans="1:7">
      <c r="A648">
        <v>646</v>
      </c>
      <c r="B648">
        <v>11345335.72645124</v>
      </c>
      <c r="C648">
        <v>2445226.106285777</v>
      </c>
      <c r="D648">
        <v>2507866.680946314</v>
      </c>
      <c r="E648">
        <v>3309471.602430244</v>
      </c>
      <c r="F648">
        <v>1366494.154103142</v>
      </c>
      <c r="G648">
        <v>1716277.182685761</v>
      </c>
    </row>
    <row r="649" spans="1:7">
      <c r="A649">
        <v>647</v>
      </c>
      <c r="B649">
        <v>11345335.72632334</v>
      </c>
      <c r="C649">
        <v>2445229.135272129</v>
      </c>
      <c r="D649">
        <v>2507865.939283513</v>
      </c>
      <c r="E649">
        <v>3309472.17938547</v>
      </c>
      <c r="F649">
        <v>1366492.194798696</v>
      </c>
      <c r="G649">
        <v>1716276.277583531</v>
      </c>
    </row>
    <row r="650" spans="1:7">
      <c r="A650">
        <v>648</v>
      </c>
      <c r="B650">
        <v>11345335.72632727</v>
      </c>
      <c r="C650">
        <v>2445227.117751199</v>
      </c>
      <c r="D650">
        <v>2507866.235611279</v>
      </c>
      <c r="E650">
        <v>3309472.05677742</v>
      </c>
      <c r="F650">
        <v>1366493.491099939</v>
      </c>
      <c r="G650">
        <v>1716276.82508743</v>
      </c>
    </row>
    <row r="651" spans="1:7">
      <c r="A651">
        <v>649</v>
      </c>
      <c r="B651">
        <v>11345335.72654115</v>
      </c>
      <c r="C651">
        <v>2445229.771952672</v>
      </c>
      <c r="D651">
        <v>2507865.827333437</v>
      </c>
      <c r="E651">
        <v>3309472.108531489</v>
      </c>
      <c r="F651">
        <v>1366491.823353307</v>
      </c>
      <c r="G651">
        <v>1716276.195370242</v>
      </c>
    </row>
    <row r="652" spans="1:7">
      <c r="A652">
        <v>650</v>
      </c>
      <c r="B652">
        <v>11345335.72641061</v>
      </c>
      <c r="C652">
        <v>2445230.78420706</v>
      </c>
      <c r="D652">
        <v>2507865.654126569</v>
      </c>
      <c r="E652">
        <v>3309472.269433399</v>
      </c>
      <c r="F652">
        <v>1366491.17433566</v>
      </c>
      <c r="G652">
        <v>1716275.844307927</v>
      </c>
    </row>
    <row r="653" spans="1:7">
      <c r="A653">
        <v>651</v>
      </c>
      <c r="B653">
        <v>11345335.72631963</v>
      </c>
      <c r="C653">
        <v>2445230.036200058</v>
      </c>
      <c r="D653">
        <v>2507865.952674125</v>
      </c>
      <c r="E653">
        <v>3309471.721382547</v>
      </c>
      <c r="F653">
        <v>1366491.849969432</v>
      </c>
      <c r="G653">
        <v>1716276.166093468</v>
      </c>
    </row>
    <row r="654" spans="1:7">
      <c r="A654">
        <v>652</v>
      </c>
      <c r="B654">
        <v>11345335.72644609</v>
      </c>
      <c r="C654">
        <v>2445232.869152581</v>
      </c>
      <c r="D654">
        <v>2507865.413618831</v>
      </c>
      <c r="E654">
        <v>3309471.987175402</v>
      </c>
      <c r="F654">
        <v>1366490.050836504</v>
      </c>
      <c r="G654">
        <v>1716275.405662776</v>
      </c>
    </row>
    <row r="655" spans="1:7">
      <c r="A655">
        <v>653</v>
      </c>
      <c r="B655">
        <v>11345335.72626507</v>
      </c>
      <c r="C655">
        <v>2445233.836739922</v>
      </c>
      <c r="D655">
        <v>2507865.441710677</v>
      </c>
      <c r="E655">
        <v>3309472.079442488</v>
      </c>
      <c r="F655">
        <v>1366489.258998051</v>
      </c>
      <c r="G655">
        <v>1716275.109373934</v>
      </c>
    </row>
    <row r="656" spans="1:7">
      <c r="A656">
        <v>654</v>
      </c>
      <c r="B656">
        <v>11345335.72627882</v>
      </c>
      <c r="C656">
        <v>2445233.405641612</v>
      </c>
      <c r="D656">
        <v>2507865.502890568</v>
      </c>
      <c r="E656">
        <v>3309472.039049674</v>
      </c>
      <c r="F656">
        <v>1366489.560250543</v>
      </c>
      <c r="G656">
        <v>1716275.218446424</v>
      </c>
    </row>
    <row r="657" spans="1:7">
      <c r="A657">
        <v>655</v>
      </c>
      <c r="B657">
        <v>11345335.72620965</v>
      </c>
      <c r="C657">
        <v>2445230.401957158</v>
      </c>
      <c r="D657">
        <v>2507866.025999403</v>
      </c>
      <c r="E657">
        <v>3309471.983460065</v>
      </c>
      <c r="F657">
        <v>1366491.362857589</v>
      </c>
      <c r="G657">
        <v>1716275.951935432</v>
      </c>
    </row>
    <row r="658" spans="1:7">
      <c r="A658">
        <v>656</v>
      </c>
      <c r="B658">
        <v>11345335.72626426</v>
      </c>
      <c r="C658">
        <v>2445230.93887315</v>
      </c>
      <c r="D658">
        <v>2507865.9135065</v>
      </c>
      <c r="E658">
        <v>3309471.883882215</v>
      </c>
      <c r="F658">
        <v>1366491.130842466</v>
      </c>
      <c r="G658">
        <v>1716275.859159933</v>
      </c>
    </row>
    <row r="659" spans="1:7">
      <c r="A659">
        <v>657</v>
      </c>
      <c r="B659">
        <v>11345335.72606759</v>
      </c>
      <c r="C659">
        <v>2445224.04865814</v>
      </c>
      <c r="D659">
        <v>2507866.892793146</v>
      </c>
      <c r="E659">
        <v>3309471.670888388</v>
      </c>
      <c r="F659">
        <v>1366495.512173813</v>
      </c>
      <c r="G659">
        <v>1716277.601554098</v>
      </c>
    </row>
    <row r="660" spans="1:7">
      <c r="A660">
        <v>658</v>
      </c>
      <c r="B660">
        <v>11345335.72624549</v>
      </c>
      <c r="C660">
        <v>2445224.874816143</v>
      </c>
      <c r="D660">
        <v>2507867.065698784</v>
      </c>
      <c r="E660">
        <v>3309471.50479834</v>
      </c>
      <c r="F660">
        <v>1366494.856091361</v>
      </c>
      <c r="G660">
        <v>1716277.424840864</v>
      </c>
    </row>
    <row r="661" spans="1:7">
      <c r="A661">
        <v>659</v>
      </c>
      <c r="B661">
        <v>11345335.72610691</v>
      </c>
      <c r="C661">
        <v>2445222.148202793</v>
      </c>
      <c r="D661">
        <v>2507867.207461258</v>
      </c>
      <c r="E661">
        <v>3309471.453826347</v>
      </c>
      <c r="F661">
        <v>1366496.759497427</v>
      </c>
      <c r="G661">
        <v>1716278.157119088</v>
      </c>
    </row>
    <row r="662" spans="1:7">
      <c r="A662">
        <v>660</v>
      </c>
      <c r="B662">
        <v>11345335.72603262</v>
      </c>
      <c r="C662">
        <v>2445217.232913706</v>
      </c>
      <c r="D662">
        <v>2507867.856451198</v>
      </c>
      <c r="E662">
        <v>3309471.411942668</v>
      </c>
      <c r="F662">
        <v>1366499.896804642</v>
      </c>
      <c r="G662">
        <v>1716279.327920408</v>
      </c>
    </row>
    <row r="663" spans="1:7">
      <c r="A663">
        <v>661</v>
      </c>
      <c r="B663">
        <v>11345335.72609721</v>
      </c>
      <c r="C663">
        <v>2445215.492935805</v>
      </c>
      <c r="D663">
        <v>2507868.132813273</v>
      </c>
      <c r="E663">
        <v>3309471.095331335</v>
      </c>
      <c r="F663">
        <v>1366501.154609423</v>
      </c>
      <c r="G663">
        <v>1716279.850407373</v>
      </c>
    </row>
    <row r="664" spans="1:7">
      <c r="A664">
        <v>662</v>
      </c>
      <c r="B664">
        <v>11345335.72609765</v>
      </c>
      <c r="C664">
        <v>2445219.293842649</v>
      </c>
      <c r="D664">
        <v>2507867.407789513</v>
      </c>
      <c r="E664">
        <v>3309471.809766183</v>
      </c>
      <c r="F664">
        <v>1366498.511492075</v>
      </c>
      <c r="G664">
        <v>1716278.703207234</v>
      </c>
    </row>
    <row r="665" spans="1:7">
      <c r="A665">
        <v>663</v>
      </c>
      <c r="B665">
        <v>11345335.726134</v>
      </c>
      <c r="C665">
        <v>2445217.74960792</v>
      </c>
      <c r="D665">
        <v>2507867.608822533</v>
      </c>
      <c r="E665">
        <v>3309471.71852892</v>
      </c>
      <c r="F665">
        <v>1366499.534501398</v>
      </c>
      <c r="G665">
        <v>1716279.114673231</v>
      </c>
    </row>
    <row r="666" spans="1:7">
      <c r="A666">
        <v>664</v>
      </c>
      <c r="B666">
        <v>11345335.72607085</v>
      </c>
      <c r="C666">
        <v>2445220.526967781</v>
      </c>
      <c r="D666">
        <v>2507867.328865088</v>
      </c>
      <c r="E666">
        <v>3309471.755858574</v>
      </c>
      <c r="F666">
        <v>1366497.744500282</v>
      </c>
      <c r="G666">
        <v>1716278.369879121</v>
      </c>
    </row>
    <row r="667" spans="1:7">
      <c r="A667">
        <v>665</v>
      </c>
      <c r="B667">
        <v>11345335.72605832</v>
      </c>
      <c r="C667">
        <v>2445214.490660981</v>
      </c>
      <c r="D667">
        <v>2507868.302807734</v>
      </c>
      <c r="E667">
        <v>3309471.274426618</v>
      </c>
      <c r="F667">
        <v>1366501.613805453</v>
      </c>
      <c r="G667">
        <v>1716280.044357538</v>
      </c>
    </row>
    <row r="668" spans="1:7">
      <c r="A668">
        <v>666</v>
      </c>
      <c r="B668">
        <v>11345335.72611887</v>
      </c>
      <c r="C668">
        <v>2445213.108496318</v>
      </c>
      <c r="D668">
        <v>2507868.57142991</v>
      </c>
      <c r="E668">
        <v>3309471.058040451</v>
      </c>
      <c r="F668">
        <v>1366502.513259859</v>
      </c>
      <c r="G668">
        <v>1716280.474892336</v>
      </c>
    </row>
    <row r="669" spans="1:7">
      <c r="A669">
        <v>667</v>
      </c>
      <c r="B669">
        <v>11345335.72608772</v>
      </c>
      <c r="C669">
        <v>2445217.441999921</v>
      </c>
      <c r="D669">
        <v>2507867.682725786</v>
      </c>
      <c r="E669">
        <v>3309471.635598974</v>
      </c>
      <c r="F669">
        <v>1366499.734899835</v>
      </c>
      <c r="G669">
        <v>1716279.230863203</v>
      </c>
    </row>
    <row r="670" spans="1:7">
      <c r="A670">
        <v>668</v>
      </c>
      <c r="B670">
        <v>11345335.72606382</v>
      </c>
      <c r="C670">
        <v>2445212.615795878</v>
      </c>
      <c r="D670">
        <v>2507868.758489639</v>
      </c>
      <c r="E670">
        <v>3309470.930468633</v>
      </c>
      <c r="F670">
        <v>1366502.824518612</v>
      </c>
      <c r="G670">
        <v>1716280.596791057</v>
      </c>
    </row>
    <row r="671" spans="1:7">
      <c r="A671">
        <v>669</v>
      </c>
      <c r="B671">
        <v>11345335.72606147</v>
      </c>
      <c r="C671">
        <v>2445219.322536356</v>
      </c>
      <c r="D671">
        <v>2507867.547596489</v>
      </c>
      <c r="E671">
        <v>3309471.5384824</v>
      </c>
      <c r="F671">
        <v>1366498.555948731</v>
      </c>
      <c r="G671">
        <v>1716278.761497496</v>
      </c>
    </row>
    <row r="672" spans="1:7">
      <c r="A672">
        <v>670</v>
      </c>
      <c r="B672">
        <v>11345335.72603885</v>
      </c>
      <c r="C672">
        <v>2445217.589456069</v>
      </c>
      <c r="D672">
        <v>2507867.816030669</v>
      </c>
      <c r="E672">
        <v>3309471.387392604</v>
      </c>
      <c r="F672">
        <v>1366499.711332269</v>
      </c>
      <c r="G672">
        <v>1716279.221827239</v>
      </c>
    </row>
    <row r="673" spans="1:7">
      <c r="A673">
        <v>671</v>
      </c>
      <c r="B673">
        <v>11345335.72608346</v>
      </c>
      <c r="C673">
        <v>2445217.724839483</v>
      </c>
      <c r="D673">
        <v>2507867.855237073</v>
      </c>
      <c r="E673">
        <v>3309471.186872706</v>
      </c>
      <c r="F673">
        <v>1366499.698081386</v>
      </c>
      <c r="G673">
        <v>1716279.261052813</v>
      </c>
    </row>
    <row r="674" spans="1:7">
      <c r="A674">
        <v>672</v>
      </c>
      <c r="B674">
        <v>11345335.72611183</v>
      </c>
      <c r="C674">
        <v>2445218.769464033</v>
      </c>
      <c r="D674">
        <v>2507867.489783025</v>
      </c>
      <c r="E674">
        <v>3309471.776296421</v>
      </c>
      <c r="F674">
        <v>1366498.84962677</v>
      </c>
      <c r="G674">
        <v>1716278.840941577</v>
      </c>
    </row>
    <row r="675" spans="1:7">
      <c r="A675">
        <v>673</v>
      </c>
      <c r="B675">
        <v>11345335.72607164</v>
      </c>
      <c r="C675">
        <v>2445219.312725928</v>
      </c>
      <c r="D675">
        <v>2507867.555529976</v>
      </c>
      <c r="E675">
        <v>3309471.536798806</v>
      </c>
      <c r="F675">
        <v>1366498.543618395</v>
      </c>
      <c r="G675">
        <v>1716278.777398535</v>
      </c>
    </row>
    <row r="676" spans="1:7">
      <c r="A676">
        <v>674</v>
      </c>
      <c r="B676">
        <v>11345335.726072</v>
      </c>
      <c r="C676">
        <v>2445214.574435668</v>
      </c>
      <c r="D676">
        <v>2507868.210771697</v>
      </c>
      <c r="E676">
        <v>3309470.960314413</v>
      </c>
      <c r="F676">
        <v>1366501.851150466</v>
      </c>
      <c r="G676">
        <v>1716280.129399753</v>
      </c>
    </row>
    <row r="677" spans="1:7">
      <c r="A677">
        <v>675</v>
      </c>
      <c r="B677">
        <v>11345335.72610939</v>
      </c>
      <c r="C677">
        <v>2445217.08995979</v>
      </c>
      <c r="D677">
        <v>2507868.241211631</v>
      </c>
      <c r="E677">
        <v>3309471.171876743</v>
      </c>
      <c r="F677">
        <v>1366499.823474183</v>
      </c>
      <c r="G677">
        <v>1716279.399587046</v>
      </c>
    </row>
    <row r="678" spans="1:7">
      <c r="A678">
        <v>676</v>
      </c>
      <c r="B678">
        <v>11345335.72607201</v>
      </c>
      <c r="C678">
        <v>2445217.940232383</v>
      </c>
      <c r="D678">
        <v>2507867.817332871</v>
      </c>
      <c r="E678">
        <v>3309471.469474992</v>
      </c>
      <c r="F678">
        <v>1366499.373777594</v>
      </c>
      <c r="G678">
        <v>1716279.125254166</v>
      </c>
    </row>
    <row r="679" spans="1:7">
      <c r="A679">
        <v>677</v>
      </c>
      <c r="B679">
        <v>11345335.72603957</v>
      </c>
      <c r="C679">
        <v>2445216.682750507</v>
      </c>
      <c r="D679">
        <v>2507867.936664036</v>
      </c>
      <c r="E679">
        <v>3309471.377901714</v>
      </c>
      <c r="F679">
        <v>1366500.261064145</v>
      </c>
      <c r="G679">
        <v>1716279.467659164</v>
      </c>
    </row>
    <row r="680" spans="1:7">
      <c r="A680">
        <v>678</v>
      </c>
      <c r="B680">
        <v>11345335.72600912</v>
      </c>
      <c r="C680">
        <v>2445219.879452487</v>
      </c>
      <c r="D680">
        <v>2507867.487163788</v>
      </c>
      <c r="E680">
        <v>3309471.503615564</v>
      </c>
      <c r="F680">
        <v>1366498.199360826</v>
      </c>
      <c r="G680">
        <v>1716278.656416451</v>
      </c>
    </row>
    <row r="681" spans="1:7">
      <c r="A681">
        <v>679</v>
      </c>
      <c r="B681">
        <v>11345335.72602073</v>
      </c>
      <c r="C681">
        <v>2445219.418321833</v>
      </c>
      <c r="D681">
        <v>2507867.565601646</v>
      </c>
      <c r="E681">
        <v>3309471.437491639</v>
      </c>
      <c r="F681">
        <v>1366498.508516613</v>
      </c>
      <c r="G681">
        <v>1716278.796088996</v>
      </c>
    </row>
    <row r="682" spans="1:7">
      <c r="A682">
        <v>680</v>
      </c>
      <c r="B682">
        <v>11345335.72600762</v>
      </c>
      <c r="C682">
        <v>2445217.002297676</v>
      </c>
      <c r="D682">
        <v>2507867.98286275</v>
      </c>
      <c r="E682">
        <v>3309471.236586506</v>
      </c>
      <c r="F682">
        <v>1366500.038282187</v>
      </c>
      <c r="G682">
        <v>1716279.465978503</v>
      </c>
    </row>
    <row r="683" spans="1:7">
      <c r="A683">
        <v>681</v>
      </c>
      <c r="B683">
        <v>11345335.72601685</v>
      </c>
      <c r="C683">
        <v>2445217.216367018</v>
      </c>
      <c r="D683">
        <v>2507867.864378934</v>
      </c>
      <c r="E683">
        <v>3309471.335233121</v>
      </c>
      <c r="F683">
        <v>1366499.920137111</v>
      </c>
      <c r="G683">
        <v>1716279.38990067</v>
      </c>
    </row>
    <row r="684" spans="1:7">
      <c r="A684">
        <v>682</v>
      </c>
      <c r="B684">
        <v>11345335.72600719</v>
      </c>
      <c r="C684">
        <v>2445217.532421406</v>
      </c>
      <c r="D684">
        <v>2507867.999984093</v>
      </c>
      <c r="E684">
        <v>3309471.255925894</v>
      </c>
      <c r="F684">
        <v>1366499.61705042</v>
      </c>
      <c r="G684">
        <v>1716279.320625372</v>
      </c>
    </row>
    <row r="685" spans="1:7">
      <c r="A685">
        <v>683</v>
      </c>
      <c r="B685">
        <v>11345335.72601007</v>
      </c>
      <c r="C685">
        <v>2445218.274424952</v>
      </c>
      <c r="D685">
        <v>2507867.875389588</v>
      </c>
      <c r="E685">
        <v>3309471.388069942</v>
      </c>
      <c r="F685">
        <v>1366499.091636374</v>
      </c>
      <c r="G685">
        <v>1716279.096489211</v>
      </c>
    </row>
    <row r="686" spans="1:7">
      <c r="A686">
        <v>684</v>
      </c>
      <c r="B686">
        <v>11345335.72597604</v>
      </c>
      <c r="C686">
        <v>2445217.096907801</v>
      </c>
      <c r="D686">
        <v>2507868.033049784</v>
      </c>
      <c r="E686">
        <v>3309471.163025335</v>
      </c>
      <c r="F686">
        <v>1366499.971944758</v>
      </c>
      <c r="G686">
        <v>1716279.461048364</v>
      </c>
    </row>
    <row r="687" spans="1:7">
      <c r="A687">
        <v>685</v>
      </c>
      <c r="B687">
        <v>11345335.72599184</v>
      </c>
      <c r="C687">
        <v>2445215.876472721</v>
      </c>
      <c r="D687">
        <v>2507868.194916577</v>
      </c>
      <c r="E687">
        <v>3309471.14266006</v>
      </c>
      <c r="F687">
        <v>1366500.755297858</v>
      </c>
      <c r="G687">
        <v>1716279.756644621</v>
      </c>
    </row>
    <row r="688" spans="1:7">
      <c r="A688">
        <v>686</v>
      </c>
      <c r="B688">
        <v>11345335.72595465</v>
      </c>
      <c r="C688">
        <v>2445220.047730936</v>
      </c>
      <c r="D688">
        <v>2507867.600152248</v>
      </c>
      <c r="E688">
        <v>3309471.353352448</v>
      </c>
      <c r="F688">
        <v>1366498.059268459</v>
      </c>
      <c r="G688">
        <v>1716278.665450562</v>
      </c>
    </row>
    <row r="689" spans="1:7">
      <c r="A689">
        <v>687</v>
      </c>
      <c r="B689">
        <v>11345335.72596596</v>
      </c>
      <c r="C689">
        <v>2445219.185641496</v>
      </c>
      <c r="D689">
        <v>2507867.767383256</v>
      </c>
      <c r="E689">
        <v>3309471.269682973</v>
      </c>
      <c r="F689">
        <v>1366498.598047416</v>
      </c>
      <c r="G689">
        <v>1716278.90521082</v>
      </c>
    </row>
    <row r="690" spans="1:7">
      <c r="A690">
        <v>688</v>
      </c>
      <c r="B690">
        <v>11345335.72592354</v>
      </c>
      <c r="C690">
        <v>2445218.725454473</v>
      </c>
      <c r="D690">
        <v>2507867.867696135</v>
      </c>
      <c r="E690">
        <v>3309471.195201025</v>
      </c>
      <c r="F690">
        <v>1366498.908888691</v>
      </c>
      <c r="G690">
        <v>1716279.028683218</v>
      </c>
    </row>
    <row r="691" spans="1:7">
      <c r="A691">
        <v>689</v>
      </c>
      <c r="B691">
        <v>11345335.72593457</v>
      </c>
      <c r="C691">
        <v>2445219.598003612</v>
      </c>
      <c r="D691">
        <v>2507867.684630229</v>
      </c>
      <c r="E691">
        <v>3309471.411079925</v>
      </c>
      <c r="F691">
        <v>1366498.281153887</v>
      </c>
      <c r="G691">
        <v>1716278.751066916</v>
      </c>
    </row>
    <row r="692" spans="1:7">
      <c r="A692">
        <v>690</v>
      </c>
      <c r="B692">
        <v>11345335.72596443</v>
      </c>
      <c r="C692">
        <v>2445218.665846501</v>
      </c>
      <c r="D692">
        <v>2507867.84345063</v>
      </c>
      <c r="E692">
        <v>3309471.142993032</v>
      </c>
      <c r="F692">
        <v>1366499.009441757</v>
      </c>
      <c r="G692">
        <v>1716279.064232508</v>
      </c>
    </row>
    <row r="693" spans="1:7">
      <c r="A693">
        <v>691</v>
      </c>
      <c r="B693">
        <v>11345335.72593141</v>
      </c>
      <c r="C693">
        <v>2445218.61558179</v>
      </c>
      <c r="D693">
        <v>2507867.809236266</v>
      </c>
      <c r="E693">
        <v>3309471.353744035</v>
      </c>
      <c r="F693">
        <v>1366498.927021057</v>
      </c>
      <c r="G693">
        <v>1716279.020348267</v>
      </c>
    </row>
    <row r="694" spans="1:7">
      <c r="A694">
        <v>692</v>
      </c>
      <c r="B694">
        <v>11345335.72594029</v>
      </c>
      <c r="C694">
        <v>2445219.623538726</v>
      </c>
      <c r="D694">
        <v>2507867.754772357</v>
      </c>
      <c r="E694">
        <v>3309471.079717794</v>
      </c>
      <c r="F694">
        <v>1366498.41933162</v>
      </c>
      <c r="G694">
        <v>1716278.848579795</v>
      </c>
    </row>
    <row r="695" spans="1:7">
      <c r="A695">
        <v>693</v>
      </c>
      <c r="B695">
        <v>11345335.72592613</v>
      </c>
      <c r="C695">
        <v>2445218.226279906</v>
      </c>
      <c r="D695">
        <v>2507867.961815122</v>
      </c>
      <c r="E695">
        <v>3309471.170576615</v>
      </c>
      <c r="F695">
        <v>1366499.211880998</v>
      </c>
      <c r="G695">
        <v>1716279.155373495</v>
      </c>
    </row>
    <row r="696" spans="1:7">
      <c r="A696">
        <v>694</v>
      </c>
      <c r="B696">
        <v>11345335.72594285</v>
      </c>
      <c r="C696">
        <v>2445221.276632331</v>
      </c>
      <c r="D696">
        <v>2507867.608234335</v>
      </c>
      <c r="E696">
        <v>3309471.227793051</v>
      </c>
      <c r="F696">
        <v>1366497.231947215</v>
      </c>
      <c r="G696">
        <v>1716278.381335921</v>
      </c>
    </row>
    <row r="697" spans="1:7">
      <c r="A697">
        <v>695</v>
      </c>
      <c r="B697">
        <v>11345335.72593903</v>
      </c>
      <c r="C697">
        <v>2445220.444235233</v>
      </c>
      <c r="D697">
        <v>2507867.598330494</v>
      </c>
      <c r="E697">
        <v>3309471.2886306</v>
      </c>
      <c r="F697">
        <v>1366497.821917065</v>
      </c>
      <c r="G697">
        <v>1716278.572825636</v>
      </c>
    </row>
    <row r="698" spans="1:7">
      <c r="A698">
        <v>696</v>
      </c>
      <c r="B698">
        <v>11345335.72593024</v>
      </c>
      <c r="C698">
        <v>2445218.523062922</v>
      </c>
      <c r="D698">
        <v>2507867.976187116</v>
      </c>
      <c r="E698">
        <v>3309471.110261699</v>
      </c>
      <c r="F698">
        <v>1366499.022665421</v>
      </c>
      <c r="G698">
        <v>1716279.093753085</v>
      </c>
    </row>
    <row r="699" spans="1:7">
      <c r="A699">
        <v>697</v>
      </c>
      <c r="B699">
        <v>11345335.72593747</v>
      </c>
      <c r="C699">
        <v>2445218.927242444</v>
      </c>
      <c r="D699">
        <v>2507867.842535865</v>
      </c>
      <c r="E699">
        <v>3309471.189155811</v>
      </c>
      <c r="F699">
        <v>1366498.789389006</v>
      </c>
      <c r="G699">
        <v>1716278.977614343</v>
      </c>
    </row>
    <row r="700" spans="1:7">
      <c r="A700">
        <v>698</v>
      </c>
      <c r="B700">
        <v>11345335.72592809</v>
      </c>
      <c r="C700">
        <v>2445215.724564425</v>
      </c>
      <c r="D700">
        <v>2507868.328793275</v>
      </c>
      <c r="E700">
        <v>3309471.009366288</v>
      </c>
      <c r="F700">
        <v>1366500.852551761</v>
      </c>
      <c r="G700">
        <v>1716279.810652337</v>
      </c>
    </row>
    <row r="701" spans="1:7">
      <c r="A701">
        <v>699</v>
      </c>
      <c r="B701">
        <v>11345335.72594877</v>
      </c>
      <c r="C701">
        <v>2445217.254541665</v>
      </c>
      <c r="D701">
        <v>2507868.121049558</v>
      </c>
      <c r="E701">
        <v>3309471.057184654</v>
      </c>
      <c r="F701">
        <v>1366499.849963665</v>
      </c>
      <c r="G701">
        <v>1716279.443209224</v>
      </c>
    </row>
    <row r="702" spans="1:7">
      <c r="A702">
        <v>700</v>
      </c>
      <c r="B702">
        <v>11345335.72593323</v>
      </c>
      <c r="C702">
        <v>2445218.120061866</v>
      </c>
      <c r="D702">
        <v>2507867.997955854</v>
      </c>
      <c r="E702">
        <v>3309471.044280722</v>
      </c>
      <c r="F702">
        <v>1366499.332132695</v>
      </c>
      <c r="G702">
        <v>1716279.231502092</v>
      </c>
    </row>
    <row r="703" spans="1:7">
      <c r="A703">
        <v>701</v>
      </c>
      <c r="B703">
        <v>11345335.72592997</v>
      </c>
      <c r="C703">
        <v>2445219.070244894</v>
      </c>
      <c r="D703">
        <v>2507867.747632319</v>
      </c>
      <c r="E703">
        <v>3309471.259327567</v>
      </c>
      <c r="F703">
        <v>1366498.712712767</v>
      </c>
      <c r="G703">
        <v>1716278.93601242</v>
      </c>
    </row>
    <row r="704" spans="1:7">
      <c r="A704">
        <v>702</v>
      </c>
      <c r="B704">
        <v>11345335.72594274</v>
      </c>
      <c r="C704">
        <v>2445218.845073626</v>
      </c>
      <c r="D704">
        <v>2507867.778076974</v>
      </c>
      <c r="E704">
        <v>3309471.338274662</v>
      </c>
      <c r="F704">
        <v>1366498.83205556</v>
      </c>
      <c r="G704">
        <v>1716278.932461917</v>
      </c>
    </row>
    <row r="705" spans="1:7">
      <c r="A705">
        <v>703</v>
      </c>
      <c r="B705">
        <v>11345335.72592833</v>
      </c>
      <c r="C705">
        <v>2445217.093723994</v>
      </c>
      <c r="D705">
        <v>2507868.092494309</v>
      </c>
      <c r="E705">
        <v>3309471.094733253</v>
      </c>
      <c r="F705">
        <v>1366499.987046436</v>
      </c>
      <c r="G705">
        <v>1716279.457930336</v>
      </c>
    </row>
    <row r="706" spans="1:7">
      <c r="A706">
        <v>704</v>
      </c>
      <c r="B706">
        <v>11345335.7259309</v>
      </c>
      <c r="C706">
        <v>2445218.885604186</v>
      </c>
      <c r="D706">
        <v>2507867.867262506</v>
      </c>
      <c r="E706">
        <v>3309471.205009473</v>
      </c>
      <c r="F706">
        <v>1366498.784061255</v>
      </c>
      <c r="G706">
        <v>1716278.983993486</v>
      </c>
    </row>
    <row r="707" spans="1:7">
      <c r="A707">
        <v>705</v>
      </c>
      <c r="B707">
        <v>11345335.72592181</v>
      </c>
      <c r="C707">
        <v>2445219.471816349</v>
      </c>
      <c r="D707">
        <v>2507867.739965921</v>
      </c>
      <c r="E707">
        <v>3309471.323356946</v>
      </c>
      <c r="F707">
        <v>1366498.386263772</v>
      </c>
      <c r="G707">
        <v>1716278.804518824</v>
      </c>
    </row>
    <row r="708" spans="1:7">
      <c r="A708">
        <v>706</v>
      </c>
      <c r="B708">
        <v>11345335.7259235</v>
      </c>
      <c r="C708">
        <v>2445219.60771375</v>
      </c>
      <c r="D708">
        <v>2507867.705563522</v>
      </c>
      <c r="E708">
        <v>3309471.349935008</v>
      </c>
      <c r="F708">
        <v>1366498.300036763</v>
      </c>
      <c r="G708">
        <v>1716278.76267446</v>
      </c>
    </row>
    <row r="709" spans="1:7">
      <c r="A709">
        <v>707</v>
      </c>
      <c r="B709">
        <v>11345335.72591751</v>
      </c>
      <c r="C709">
        <v>2445218.295439069</v>
      </c>
      <c r="D709">
        <v>2507867.957311145</v>
      </c>
      <c r="E709">
        <v>3309471.214913822</v>
      </c>
      <c r="F709">
        <v>1366499.132207914</v>
      </c>
      <c r="G709">
        <v>1716279.126045555</v>
      </c>
    </row>
    <row r="710" spans="1:7">
      <c r="A710">
        <v>708</v>
      </c>
      <c r="B710">
        <v>11345335.72591933</v>
      </c>
      <c r="C710">
        <v>2445218.077906493</v>
      </c>
      <c r="D710">
        <v>2507867.996311162</v>
      </c>
      <c r="E710">
        <v>3309471.18772617</v>
      </c>
      <c r="F710">
        <v>1366499.27727293</v>
      </c>
      <c r="G710">
        <v>1716279.18670258</v>
      </c>
    </row>
    <row r="711" spans="1:7">
      <c r="A711">
        <v>709</v>
      </c>
      <c r="B711">
        <v>11345335.72591456</v>
      </c>
      <c r="C711">
        <v>2445218.789034095</v>
      </c>
      <c r="D711">
        <v>2507867.861458051</v>
      </c>
      <c r="E711">
        <v>3309471.22576973</v>
      </c>
      <c r="F711">
        <v>1366498.84725443</v>
      </c>
      <c r="G711">
        <v>1716279.002398253</v>
      </c>
    </row>
    <row r="712" spans="1:7">
      <c r="A712">
        <v>710</v>
      </c>
      <c r="B712">
        <v>11345335.72591278</v>
      </c>
      <c r="C712">
        <v>2445219.316435111</v>
      </c>
      <c r="D712">
        <v>2507867.815279982</v>
      </c>
      <c r="E712">
        <v>3309471.221592135</v>
      </c>
      <c r="F712">
        <v>1366498.497935197</v>
      </c>
      <c r="G712">
        <v>1716278.874670358</v>
      </c>
    </row>
    <row r="713" spans="1:7">
      <c r="A713">
        <v>711</v>
      </c>
      <c r="B713">
        <v>11345335.72590915</v>
      </c>
      <c r="C713">
        <v>2445220.102516555</v>
      </c>
      <c r="D713">
        <v>2507867.698514435</v>
      </c>
      <c r="E713">
        <v>3309471.291505835</v>
      </c>
      <c r="F713">
        <v>1366497.985637791</v>
      </c>
      <c r="G713">
        <v>1716278.647734539</v>
      </c>
    </row>
    <row r="714" spans="1:7">
      <c r="A714">
        <v>712</v>
      </c>
      <c r="B714">
        <v>11345335.72591183</v>
      </c>
      <c r="C714">
        <v>2445220.386274823</v>
      </c>
      <c r="D714">
        <v>2507867.649463995</v>
      </c>
      <c r="E714">
        <v>3309471.30864209</v>
      </c>
      <c r="F714">
        <v>1366497.809327275</v>
      </c>
      <c r="G714">
        <v>1716278.572203646</v>
      </c>
    </row>
    <row r="715" spans="1:7">
      <c r="A715">
        <v>713</v>
      </c>
      <c r="B715">
        <v>11345335.72590282</v>
      </c>
      <c r="C715">
        <v>2445220.28169866</v>
      </c>
      <c r="D715">
        <v>2507867.689362386</v>
      </c>
      <c r="E715">
        <v>3309471.214148538</v>
      </c>
      <c r="F715">
        <v>1366497.909825456</v>
      </c>
      <c r="G715">
        <v>1716278.630867783</v>
      </c>
    </row>
    <row r="716" spans="1:7">
      <c r="A716">
        <v>714</v>
      </c>
      <c r="B716">
        <v>11345335.72590601</v>
      </c>
      <c r="C716">
        <v>2445220.812866408</v>
      </c>
      <c r="D716">
        <v>2507867.619932828</v>
      </c>
      <c r="E716">
        <v>3309471.236498648</v>
      </c>
      <c r="F716">
        <v>1366497.562447791</v>
      </c>
      <c r="G716">
        <v>1716278.494160331</v>
      </c>
    </row>
    <row r="717" spans="1:7">
      <c r="A717">
        <v>715</v>
      </c>
      <c r="B717">
        <v>11345335.72589158</v>
      </c>
      <c r="C717">
        <v>2445219.479512536</v>
      </c>
      <c r="D717">
        <v>2507867.835551161</v>
      </c>
      <c r="E717">
        <v>3309471.147749763</v>
      </c>
      <c r="F717">
        <v>1366498.424089086</v>
      </c>
      <c r="G717">
        <v>1716278.83898903</v>
      </c>
    </row>
    <row r="718" spans="1:7">
      <c r="A718">
        <v>716</v>
      </c>
      <c r="B718">
        <v>11345335.72589462</v>
      </c>
      <c r="C718">
        <v>2445218.362335816</v>
      </c>
      <c r="D718">
        <v>2507868.016607418</v>
      </c>
      <c r="E718">
        <v>3309471.071833439</v>
      </c>
      <c r="F718">
        <v>1366499.133443316</v>
      </c>
      <c r="G718">
        <v>1716279.141674636</v>
      </c>
    </row>
    <row r="719" spans="1:7">
      <c r="A719">
        <v>717</v>
      </c>
      <c r="B719">
        <v>11345335.72590002</v>
      </c>
      <c r="C719">
        <v>2445219.057692539</v>
      </c>
      <c r="D719">
        <v>2507867.94619836</v>
      </c>
      <c r="E719">
        <v>3309470.999507033</v>
      </c>
      <c r="F719">
        <v>1366498.737761603</v>
      </c>
      <c r="G719">
        <v>1716278.984740491</v>
      </c>
    </row>
    <row r="720" spans="1:7">
      <c r="A720">
        <v>718</v>
      </c>
      <c r="B720">
        <v>11345335.72589141</v>
      </c>
      <c r="C720">
        <v>2445219.200082125</v>
      </c>
      <c r="D720">
        <v>2507867.899508061</v>
      </c>
      <c r="E720">
        <v>3309471.061244649</v>
      </c>
      <c r="F720">
        <v>1366498.633085948</v>
      </c>
      <c r="G720">
        <v>1716278.931970625</v>
      </c>
    </row>
    <row r="721" spans="1:7">
      <c r="A721">
        <v>719</v>
      </c>
      <c r="B721">
        <v>11345335.72589585</v>
      </c>
      <c r="C721">
        <v>2445219.930646748</v>
      </c>
      <c r="D721">
        <v>2507867.775962343</v>
      </c>
      <c r="E721">
        <v>3309471.150182822</v>
      </c>
      <c r="F721">
        <v>1366498.151539156</v>
      </c>
      <c r="G721">
        <v>1716278.717564779</v>
      </c>
    </row>
    <row r="722" spans="1:7">
      <c r="A722">
        <v>720</v>
      </c>
      <c r="B722">
        <v>11345335.72589469</v>
      </c>
      <c r="C722">
        <v>2445219.031797235</v>
      </c>
      <c r="D722">
        <v>2507867.92752439</v>
      </c>
      <c r="E722">
        <v>3309471.086541129</v>
      </c>
      <c r="F722">
        <v>1366498.714803415</v>
      </c>
      <c r="G722">
        <v>1716278.965228521</v>
      </c>
    </row>
    <row r="723" spans="1:7">
      <c r="A723">
        <v>721</v>
      </c>
      <c r="B723">
        <v>11345335.72589103</v>
      </c>
      <c r="C723">
        <v>2445219.394674766</v>
      </c>
      <c r="D723">
        <v>2507867.773059904</v>
      </c>
      <c r="E723">
        <v>3309471.203888594</v>
      </c>
      <c r="F723">
        <v>1366498.499592544</v>
      </c>
      <c r="G723">
        <v>1716278.854675223</v>
      </c>
    </row>
    <row r="724" spans="1:7">
      <c r="A724">
        <v>722</v>
      </c>
      <c r="B724">
        <v>11345335.72589212</v>
      </c>
      <c r="C724">
        <v>2445219.225804733</v>
      </c>
      <c r="D724">
        <v>2507867.785212864</v>
      </c>
      <c r="E724">
        <v>3309471.190813245</v>
      </c>
      <c r="F724">
        <v>1366498.62293548</v>
      </c>
      <c r="G724">
        <v>1716278.901125801</v>
      </c>
    </row>
    <row r="725" spans="1:7">
      <c r="A725">
        <v>723</v>
      </c>
      <c r="B725">
        <v>11345335.7258945</v>
      </c>
      <c r="C725">
        <v>2445217.766345228</v>
      </c>
      <c r="D725">
        <v>2507868.009489501</v>
      </c>
      <c r="E725">
        <v>3309471.096588649</v>
      </c>
      <c r="F725">
        <v>1366499.571227261</v>
      </c>
      <c r="G725">
        <v>1716279.282243856</v>
      </c>
    </row>
    <row r="726" spans="1:7">
      <c r="A726">
        <v>724</v>
      </c>
      <c r="B726">
        <v>11345335.72589548</v>
      </c>
      <c r="C726">
        <v>2445219.784731234</v>
      </c>
      <c r="D726">
        <v>2507867.709453125</v>
      </c>
      <c r="E726">
        <v>3309471.268801337</v>
      </c>
      <c r="F726">
        <v>1366498.22498634</v>
      </c>
      <c r="G726">
        <v>1716278.737923443</v>
      </c>
    </row>
    <row r="727" spans="1:7">
      <c r="A727">
        <v>725</v>
      </c>
      <c r="B727">
        <v>11345335.72589376</v>
      </c>
      <c r="C727">
        <v>2445219.701438391</v>
      </c>
      <c r="D727">
        <v>2507867.782928563</v>
      </c>
      <c r="E727">
        <v>3309471.168463585</v>
      </c>
      <c r="F727">
        <v>1366498.291618003</v>
      </c>
      <c r="G727">
        <v>1716278.781445218</v>
      </c>
    </row>
    <row r="728" spans="1:7">
      <c r="A728">
        <v>726</v>
      </c>
      <c r="B728">
        <v>11345335.72589063</v>
      </c>
      <c r="C728">
        <v>2445219.164242514</v>
      </c>
      <c r="D728">
        <v>2507867.821817532</v>
      </c>
      <c r="E728">
        <v>3309471.167385018</v>
      </c>
      <c r="F728">
        <v>1366498.65046749</v>
      </c>
      <c r="G728">
        <v>1716278.921978074</v>
      </c>
    </row>
    <row r="729" spans="1:7">
      <c r="A729">
        <v>727</v>
      </c>
      <c r="B729">
        <v>11345335.72589457</v>
      </c>
      <c r="C729">
        <v>2445219.072458094</v>
      </c>
      <c r="D729">
        <v>2507867.828376873</v>
      </c>
      <c r="E729">
        <v>3309471.149627754</v>
      </c>
      <c r="F729">
        <v>1366498.729078014</v>
      </c>
      <c r="G729">
        <v>1716278.94635383</v>
      </c>
    </row>
    <row r="730" spans="1:7">
      <c r="A730">
        <v>728</v>
      </c>
      <c r="B730">
        <v>11345335.72589253</v>
      </c>
      <c r="C730">
        <v>2445219.718413936</v>
      </c>
      <c r="D730">
        <v>2507867.717440913</v>
      </c>
      <c r="E730">
        <v>3309471.203675763</v>
      </c>
      <c r="F730">
        <v>1366498.311039772</v>
      </c>
      <c r="G730">
        <v>1716278.775322144</v>
      </c>
    </row>
    <row r="731" spans="1:7">
      <c r="A731">
        <v>729</v>
      </c>
      <c r="B731">
        <v>11345335.72589068</v>
      </c>
      <c r="C731">
        <v>2445219.882161062</v>
      </c>
      <c r="D731">
        <v>2507867.696462175</v>
      </c>
      <c r="E731">
        <v>3309471.237231985</v>
      </c>
      <c r="F731">
        <v>1366498.187465507</v>
      </c>
      <c r="G731">
        <v>1716278.722569952</v>
      </c>
    </row>
    <row r="732" spans="1:7">
      <c r="A732">
        <v>730</v>
      </c>
      <c r="B732">
        <v>11345335.72589239</v>
      </c>
      <c r="C732">
        <v>2445219.05992145</v>
      </c>
      <c r="D732">
        <v>2507867.813756309</v>
      </c>
      <c r="E732">
        <v>3309471.195522934</v>
      </c>
      <c r="F732">
        <v>1366498.722562127</v>
      </c>
      <c r="G732">
        <v>1716278.934129569</v>
      </c>
    </row>
    <row r="733" spans="1:7">
      <c r="A733">
        <v>731</v>
      </c>
      <c r="B733">
        <v>11345335.72589515</v>
      </c>
      <c r="C733">
        <v>2445217.85414046</v>
      </c>
      <c r="D733">
        <v>2507867.977385766</v>
      </c>
      <c r="E733">
        <v>3309471.104282018</v>
      </c>
      <c r="F733">
        <v>1366499.519502073</v>
      </c>
      <c r="G733">
        <v>1716279.270584832</v>
      </c>
    </row>
    <row r="734" spans="1:7">
      <c r="A734">
        <v>732</v>
      </c>
      <c r="B734">
        <v>11345335.7258924</v>
      </c>
      <c r="C734">
        <v>2445219.730681338</v>
      </c>
      <c r="D734">
        <v>2507867.722504277</v>
      </c>
      <c r="E734">
        <v>3309471.222498135</v>
      </c>
      <c r="F734">
        <v>1366498.286162262</v>
      </c>
      <c r="G734">
        <v>1716278.764046389</v>
      </c>
    </row>
    <row r="735" spans="1:7">
      <c r="A735">
        <v>733</v>
      </c>
      <c r="B735">
        <v>11345335.72590069</v>
      </c>
      <c r="C735">
        <v>2445217.660493752</v>
      </c>
      <c r="D735">
        <v>2507868.105353934</v>
      </c>
      <c r="E735">
        <v>3309470.907713098</v>
      </c>
      <c r="F735">
        <v>1366499.676266729</v>
      </c>
      <c r="G735">
        <v>1716279.376073182</v>
      </c>
    </row>
    <row r="736" spans="1:7">
      <c r="A736">
        <v>734</v>
      </c>
      <c r="B736">
        <v>11345335.72589124</v>
      </c>
      <c r="C736">
        <v>2445219.114003821</v>
      </c>
      <c r="D736">
        <v>2507867.833913536</v>
      </c>
      <c r="E736">
        <v>3309471.162336745</v>
      </c>
      <c r="F736">
        <v>1366498.683726851</v>
      </c>
      <c r="G736">
        <v>1716278.931910287</v>
      </c>
    </row>
    <row r="737" spans="1:7">
      <c r="A737">
        <v>735</v>
      </c>
      <c r="B737">
        <v>11345335.72589649</v>
      </c>
      <c r="C737">
        <v>2445218.719410667</v>
      </c>
      <c r="D737">
        <v>2507867.846415971</v>
      </c>
      <c r="E737">
        <v>3309471.30731958</v>
      </c>
      <c r="F737">
        <v>1366498.858079967</v>
      </c>
      <c r="G737">
        <v>1716278.994670301</v>
      </c>
    </row>
    <row r="738" spans="1:7">
      <c r="A738">
        <v>736</v>
      </c>
      <c r="B738">
        <v>11345335.72589246</v>
      </c>
      <c r="C738">
        <v>2445219.732575322</v>
      </c>
      <c r="D738">
        <v>2507867.735352631</v>
      </c>
      <c r="E738">
        <v>3309471.195222564</v>
      </c>
      <c r="F738">
        <v>1366498.28665415</v>
      </c>
      <c r="G738">
        <v>1716278.776087789</v>
      </c>
    </row>
    <row r="739" spans="1:7">
      <c r="A739">
        <v>737</v>
      </c>
      <c r="B739">
        <v>11345335.72589596</v>
      </c>
      <c r="C739">
        <v>2445219.165732725</v>
      </c>
      <c r="D739">
        <v>2507867.872928714</v>
      </c>
      <c r="E739">
        <v>3309471.128514457</v>
      </c>
      <c r="F739">
        <v>1366498.630778157</v>
      </c>
      <c r="G739">
        <v>1716278.927941906</v>
      </c>
    </row>
    <row r="740" spans="1:7">
      <c r="A740">
        <v>738</v>
      </c>
      <c r="B740">
        <v>11345335.72589236</v>
      </c>
      <c r="C740">
        <v>2445219.756621425</v>
      </c>
      <c r="D740">
        <v>2507867.721122374</v>
      </c>
      <c r="E740">
        <v>3309471.212255016</v>
      </c>
      <c r="F740">
        <v>1366498.270879607</v>
      </c>
      <c r="G740">
        <v>1716278.765013943</v>
      </c>
    </row>
    <row r="741" spans="1:7">
      <c r="A741">
        <v>739</v>
      </c>
      <c r="B741">
        <v>11345335.72589147</v>
      </c>
      <c r="C741">
        <v>2445219.001874246</v>
      </c>
      <c r="D741">
        <v>2507867.847944683</v>
      </c>
      <c r="E741">
        <v>3309471.154205448</v>
      </c>
      <c r="F741">
        <v>1366498.754290136</v>
      </c>
      <c r="G741">
        <v>1716278.967576962</v>
      </c>
    </row>
    <row r="742" spans="1:7">
      <c r="A742">
        <v>740</v>
      </c>
      <c r="B742">
        <v>11345335.72589058</v>
      </c>
      <c r="C742">
        <v>2445219.374629523</v>
      </c>
      <c r="D742">
        <v>2507867.803997316</v>
      </c>
      <c r="E742">
        <v>3309471.140475845</v>
      </c>
      <c r="F742">
        <v>1366498.531354049</v>
      </c>
      <c r="G742">
        <v>1716278.875433849</v>
      </c>
    </row>
    <row r="743" spans="1:7">
      <c r="A743">
        <v>741</v>
      </c>
      <c r="B743">
        <v>11345335.72589129</v>
      </c>
      <c r="C743">
        <v>2445219.485119586</v>
      </c>
      <c r="D743">
        <v>2507867.785406388</v>
      </c>
      <c r="E743">
        <v>3309471.144837063</v>
      </c>
      <c r="F743">
        <v>1366498.464937721</v>
      </c>
      <c r="G743">
        <v>1716278.845590535</v>
      </c>
    </row>
    <row r="744" spans="1:7">
      <c r="A744">
        <v>742</v>
      </c>
      <c r="B744">
        <v>11345335.72588959</v>
      </c>
      <c r="C744">
        <v>2445218.665210996</v>
      </c>
      <c r="D744">
        <v>2507867.906363722</v>
      </c>
      <c r="E744">
        <v>3309471.094625344</v>
      </c>
      <c r="F744">
        <v>1366498.997000252</v>
      </c>
      <c r="G744">
        <v>1716279.062689275</v>
      </c>
    </row>
    <row r="745" spans="1:7">
      <c r="A745">
        <v>743</v>
      </c>
      <c r="B745">
        <v>11345335.72588961</v>
      </c>
      <c r="C745">
        <v>2445218.561109717</v>
      </c>
      <c r="D745">
        <v>2507867.928162266</v>
      </c>
      <c r="E745">
        <v>3309471.081194284</v>
      </c>
      <c r="F745">
        <v>1366499.063793185</v>
      </c>
      <c r="G745">
        <v>1716279.091630154</v>
      </c>
    </row>
    <row r="746" spans="1:7">
      <c r="A746">
        <v>744</v>
      </c>
      <c r="B746">
        <v>11345335.72588728</v>
      </c>
      <c r="C746">
        <v>2445218.676439323</v>
      </c>
      <c r="D746">
        <v>2507867.944038119</v>
      </c>
      <c r="E746">
        <v>3309471.058180032</v>
      </c>
      <c r="F746">
        <v>1366498.981828206</v>
      </c>
      <c r="G746">
        <v>1716279.065401596</v>
      </c>
    </row>
    <row r="747" spans="1:7">
      <c r="A747">
        <v>745</v>
      </c>
      <c r="B747">
        <v>11345335.72588799</v>
      </c>
      <c r="C747">
        <v>2445218.571660878</v>
      </c>
      <c r="D747">
        <v>2507867.973364652</v>
      </c>
      <c r="E747">
        <v>3309471.007467809</v>
      </c>
      <c r="F747">
        <v>1366499.067017144</v>
      </c>
      <c r="G747">
        <v>1716279.106377511</v>
      </c>
    </row>
    <row r="748" spans="1:7">
      <c r="A748">
        <v>746</v>
      </c>
      <c r="B748">
        <v>11345335.7258882</v>
      </c>
      <c r="C748">
        <v>2445217.983235073</v>
      </c>
      <c r="D748">
        <v>2507868.066347806</v>
      </c>
      <c r="E748">
        <v>3309471.007032258</v>
      </c>
      <c r="F748">
        <v>1366499.417233024</v>
      </c>
      <c r="G748">
        <v>1716279.25204004</v>
      </c>
    </row>
    <row r="749" spans="1:7">
      <c r="A749">
        <v>747</v>
      </c>
      <c r="B749">
        <v>11345335.72588761</v>
      </c>
      <c r="C749">
        <v>2445218.925487099</v>
      </c>
      <c r="D749">
        <v>2507867.918015339</v>
      </c>
      <c r="E749">
        <v>3309471.067746353</v>
      </c>
      <c r="F749">
        <v>1366498.815249176</v>
      </c>
      <c r="G749">
        <v>1716278.999389643</v>
      </c>
    </row>
    <row r="750" spans="1:7">
      <c r="A750">
        <v>748</v>
      </c>
      <c r="B750">
        <v>11345335.7258868</v>
      </c>
      <c r="C750">
        <v>2445218.220884779</v>
      </c>
      <c r="D750">
        <v>2507868.028368399</v>
      </c>
      <c r="E750">
        <v>3309471.018595564</v>
      </c>
      <c r="F750">
        <v>1366499.27001033</v>
      </c>
      <c r="G750">
        <v>1716279.188027734</v>
      </c>
    </row>
    <row r="751" spans="1:7">
      <c r="A751">
        <v>749</v>
      </c>
      <c r="B751">
        <v>11345335.72588836</v>
      </c>
      <c r="C751">
        <v>2445218.056890518</v>
      </c>
      <c r="D751">
        <v>2507868.056818277</v>
      </c>
      <c r="E751">
        <v>3309471.002050578</v>
      </c>
      <c r="F751">
        <v>1366499.376500564</v>
      </c>
      <c r="G751">
        <v>1716279.233628427</v>
      </c>
    </row>
    <row r="752" spans="1:7">
      <c r="A752">
        <v>750</v>
      </c>
      <c r="B752">
        <v>11345335.7258849</v>
      </c>
      <c r="C752">
        <v>2445218.120567547</v>
      </c>
      <c r="D752">
        <v>2507868.045111761</v>
      </c>
      <c r="E752">
        <v>3309471.006934552</v>
      </c>
      <c r="F752">
        <v>1366499.339154494</v>
      </c>
      <c r="G752">
        <v>1716279.214116542</v>
      </c>
    </row>
    <row r="753" spans="1:7">
      <c r="A753">
        <v>751</v>
      </c>
      <c r="B753">
        <v>11345335.72588552</v>
      </c>
      <c r="C753">
        <v>2445218.162920136</v>
      </c>
      <c r="D753">
        <v>2507868.045754291</v>
      </c>
      <c r="E753">
        <v>3309471.009492625</v>
      </c>
      <c r="F753">
        <v>1366499.305318645</v>
      </c>
      <c r="G753">
        <v>1716279.202399826</v>
      </c>
    </row>
    <row r="754" spans="1:7">
      <c r="A754">
        <v>752</v>
      </c>
      <c r="B754">
        <v>11345335.72588596</v>
      </c>
      <c r="C754">
        <v>2445218.266077439</v>
      </c>
      <c r="D754">
        <v>2507868.024095308</v>
      </c>
      <c r="E754">
        <v>3309471.047054517</v>
      </c>
      <c r="F754">
        <v>1366499.224467676</v>
      </c>
      <c r="G754">
        <v>1716279.164191023</v>
      </c>
    </row>
    <row r="755" spans="1:7">
      <c r="A755">
        <v>753</v>
      </c>
      <c r="B755">
        <v>11345335.72588523</v>
      </c>
      <c r="C755">
        <v>2445218.11013774</v>
      </c>
      <c r="D755">
        <v>2507868.041000924</v>
      </c>
      <c r="E755">
        <v>3309471.009020898</v>
      </c>
      <c r="F755">
        <v>1366499.350181289</v>
      </c>
      <c r="G755">
        <v>1716279.21554438</v>
      </c>
    </row>
    <row r="756" spans="1:7">
      <c r="A756">
        <v>754</v>
      </c>
      <c r="B756">
        <v>11345335.72588484</v>
      </c>
      <c r="C756">
        <v>2445218.607716078</v>
      </c>
      <c r="D756">
        <v>2507867.965950546</v>
      </c>
      <c r="E756">
        <v>3309471.028208619</v>
      </c>
      <c r="F756">
        <v>1366499.035331001</v>
      </c>
      <c r="G756">
        <v>1716279.088678592</v>
      </c>
    </row>
    <row r="757" spans="1:7">
      <c r="A757">
        <v>755</v>
      </c>
      <c r="B757">
        <v>11345335.7258851</v>
      </c>
      <c r="C757">
        <v>2445218.801494193</v>
      </c>
      <c r="D757">
        <v>2507867.939635896</v>
      </c>
      <c r="E757">
        <v>3309471.035932613</v>
      </c>
      <c r="F757">
        <v>1366498.909249118</v>
      </c>
      <c r="G757">
        <v>1716279.039573285</v>
      </c>
    </row>
    <row r="758" spans="1:7">
      <c r="A758">
        <v>756</v>
      </c>
      <c r="B758">
        <v>11345335.72588367</v>
      </c>
      <c r="C758">
        <v>2445218.734368793</v>
      </c>
      <c r="D758">
        <v>2507867.930565832</v>
      </c>
      <c r="E758">
        <v>3309471.063096965</v>
      </c>
      <c r="F758">
        <v>1366498.955946797</v>
      </c>
      <c r="G758">
        <v>1716279.041905286</v>
      </c>
    </row>
    <row r="759" spans="1:7">
      <c r="A759">
        <v>757</v>
      </c>
      <c r="B759">
        <v>11345335.72588448</v>
      </c>
      <c r="C759">
        <v>2445218.835672852</v>
      </c>
      <c r="D759">
        <v>2507867.911955289</v>
      </c>
      <c r="E759">
        <v>3309471.071256419</v>
      </c>
      <c r="F759">
        <v>1366498.890615961</v>
      </c>
      <c r="G759">
        <v>1716279.016383961</v>
      </c>
    </row>
    <row r="760" spans="1:7">
      <c r="A760">
        <v>758</v>
      </c>
      <c r="B760">
        <v>11345335.72588298</v>
      </c>
      <c r="C760">
        <v>2445219.126098142</v>
      </c>
      <c r="D760">
        <v>2507867.86586999</v>
      </c>
      <c r="E760">
        <v>3309471.093192187</v>
      </c>
      <c r="F760">
        <v>1366498.705110272</v>
      </c>
      <c r="G760">
        <v>1716278.935612394</v>
      </c>
    </row>
    <row r="761" spans="1:7">
      <c r="A761">
        <v>759</v>
      </c>
      <c r="B761">
        <v>11345335.72588295</v>
      </c>
      <c r="C761">
        <v>2445219.227121906</v>
      </c>
      <c r="D761">
        <v>2507867.857639731</v>
      </c>
      <c r="E761">
        <v>3309471.079374658</v>
      </c>
      <c r="F761">
        <v>1366498.648228326</v>
      </c>
      <c r="G761">
        <v>1716278.913518327</v>
      </c>
    </row>
    <row r="762" spans="1:7">
      <c r="A762">
        <v>760</v>
      </c>
      <c r="B762">
        <v>11345335.7258838</v>
      </c>
      <c r="C762">
        <v>2445218.763185438</v>
      </c>
      <c r="D762">
        <v>2507867.934216943</v>
      </c>
      <c r="E762">
        <v>3309471.04408873</v>
      </c>
      <c r="F762">
        <v>1366498.944657289</v>
      </c>
      <c r="G762">
        <v>1716279.039735398</v>
      </c>
    </row>
    <row r="763" spans="1:7">
      <c r="A763">
        <v>761</v>
      </c>
      <c r="B763">
        <v>11345335.72588339</v>
      </c>
      <c r="C763">
        <v>2445218.998129416</v>
      </c>
      <c r="D763">
        <v>2507867.889155244</v>
      </c>
      <c r="E763">
        <v>3309471.062971248</v>
      </c>
      <c r="F763">
        <v>1366498.802056581</v>
      </c>
      <c r="G763">
        <v>1716278.973570907</v>
      </c>
    </row>
    <row r="764" spans="1:7">
      <c r="A764">
        <v>762</v>
      </c>
      <c r="B764">
        <v>11345335.72588455</v>
      </c>
      <c r="C764">
        <v>2445219.730348907</v>
      </c>
      <c r="D764">
        <v>2507867.78446126</v>
      </c>
      <c r="E764">
        <v>3309471.109027191</v>
      </c>
      <c r="F764">
        <v>1366498.324676753</v>
      </c>
      <c r="G764">
        <v>1716278.777370438</v>
      </c>
    </row>
    <row r="765" spans="1:7">
      <c r="A765">
        <v>763</v>
      </c>
      <c r="B765">
        <v>11345335.72588339</v>
      </c>
      <c r="C765">
        <v>2445219.331120197</v>
      </c>
      <c r="D765">
        <v>2507867.83554021</v>
      </c>
      <c r="E765">
        <v>3309471.093097868</v>
      </c>
      <c r="F765">
        <v>1366498.58156591</v>
      </c>
      <c r="G765">
        <v>1716278.884559208</v>
      </c>
    </row>
    <row r="766" spans="1:7">
      <c r="A766">
        <v>764</v>
      </c>
      <c r="B766">
        <v>11345335.72588344</v>
      </c>
      <c r="C766">
        <v>2445219.0176562</v>
      </c>
      <c r="D766">
        <v>2507867.853002175</v>
      </c>
      <c r="E766">
        <v>3309471.106641046</v>
      </c>
      <c r="F766">
        <v>1366498.788213778</v>
      </c>
      <c r="G766">
        <v>1716278.960370235</v>
      </c>
    </row>
    <row r="767" spans="1:7">
      <c r="A767">
        <v>765</v>
      </c>
      <c r="B767">
        <v>11345335.72588263</v>
      </c>
      <c r="C767">
        <v>2445219.009120071</v>
      </c>
      <c r="D767">
        <v>2507867.890650595</v>
      </c>
      <c r="E767">
        <v>3309471.084914498</v>
      </c>
      <c r="F767">
        <v>1366498.77540694</v>
      </c>
      <c r="G767">
        <v>1716278.965790522</v>
      </c>
    </row>
    <row r="768" spans="1:7">
      <c r="A768">
        <v>766</v>
      </c>
      <c r="B768">
        <v>11345335.72588247</v>
      </c>
      <c r="C768">
        <v>2445218.351024132</v>
      </c>
      <c r="D768">
        <v>2507868.024454931</v>
      </c>
      <c r="E768">
        <v>3309470.966551411</v>
      </c>
      <c r="F768">
        <v>1366499.221769287</v>
      </c>
      <c r="G768">
        <v>1716279.162082707</v>
      </c>
    </row>
    <row r="769" spans="1:7">
      <c r="A769">
        <v>767</v>
      </c>
      <c r="B769">
        <v>11345335.7258827</v>
      </c>
      <c r="C769">
        <v>2445218.307483839</v>
      </c>
      <c r="D769">
        <v>2507868.044448664</v>
      </c>
      <c r="E769">
        <v>3309470.955592224</v>
      </c>
      <c r="F769">
        <v>1366499.243944868</v>
      </c>
      <c r="G769">
        <v>1716279.174413107</v>
      </c>
    </row>
    <row r="770" spans="1:7">
      <c r="A770">
        <v>768</v>
      </c>
      <c r="B770">
        <v>11345335.72588277</v>
      </c>
      <c r="C770">
        <v>2445219.01730953</v>
      </c>
      <c r="D770">
        <v>2507867.932745531</v>
      </c>
      <c r="E770">
        <v>3309471.006796089</v>
      </c>
      <c r="F770">
        <v>1366498.78582069</v>
      </c>
      <c r="G770">
        <v>1716278.983210929</v>
      </c>
    </row>
    <row r="771" spans="1:7">
      <c r="A771">
        <v>769</v>
      </c>
      <c r="B771">
        <v>11345335.72588274</v>
      </c>
      <c r="C771">
        <v>2445218.212829717</v>
      </c>
      <c r="D771">
        <v>2507868.048126474</v>
      </c>
      <c r="E771">
        <v>3309470.951903108</v>
      </c>
      <c r="F771">
        <v>1366499.313341897</v>
      </c>
      <c r="G771">
        <v>1716279.199681543</v>
      </c>
    </row>
    <row r="772" spans="1:7">
      <c r="A772">
        <v>770</v>
      </c>
      <c r="B772">
        <v>11345335.72588388</v>
      </c>
      <c r="C772">
        <v>2445218.209860085</v>
      </c>
      <c r="D772">
        <v>2507868.043639105</v>
      </c>
      <c r="E772">
        <v>3309470.963528491</v>
      </c>
      <c r="F772">
        <v>1366499.312210263</v>
      </c>
      <c r="G772">
        <v>1716279.196645939</v>
      </c>
    </row>
    <row r="773" spans="1:7">
      <c r="A773">
        <v>771</v>
      </c>
      <c r="B773">
        <v>11345335.72588218</v>
      </c>
      <c r="C773">
        <v>2445218.377548577</v>
      </c>
      <c r="D773">
        <v>2507868.016490405</v>
      </c>
      <c r="E773">
        <v>3309470.979441156</v>
      </c>
      <c r="F773">
        <v>1366499.201141343</v>
      </c>
      <c r="G773">
        <v>1716279.1512607</v>
      </c>
    </row>
    <row r="774" spans="1:7">
      <c r="A774">
        <v>772</v>
      </c>
      <c r="B774">
        <v>11345335.72588224</v>
      </c>
      <c r="C774">
        <v>2445218.583209013</v>
      </c>
      <c r="D774">
        <v>2507867.993696226</v>
      </c>
      <c r="E774">
        <v>3309471.019023103</v>
      </c>
      <c r="F774">
        <v>1366499.044595296</v>
      </c>
      <c r="G774">
        <v>1716279.085358597</v>
      </c>
    </row>
    <row r="775" spans="1:7">
      <c r="A775">
        <v>773</v>
      </c>
      <c r="B775">
        <v>11345335.72588298</v>
      </c>
      <c r="C775">
        <v>2445218.620359509</v>
      </c>
      <c r="D775">
        <v>2507867.976533566</v>
      </c>
      <c r="E775">
        <v>3309470.990263998</v>
      </c>
      <c r="F775">
        <v>1366499.050095799</v>
      </c>
      <c r="G775">
        <v>1716279.088630114</v>
      </c>
    </row>
    <row r="776" spans="1:7">
      <c r="A776">
        <v>774</v>
      </c>
      <c r="B776">
        <v>11345335.72588331</v>
      </c>
      <c r="C776">
        <v>2445218.301693875</v>
      </c>
      <c r="D776">
        <v>2507868.016247411</v>
      </c>
      <c r="E776">
        <v>3309470.984385884</v>
      </c>
      <c r="F776">
        <v>1366499.256803082</v>
      </c>
      <c r="G776">
        <v>1716279.166753053</v>
      </c>
    </row>
    <row r="777" spans="1:7">
      <c r="A777">
        <v>775</v>
      </c>
      <c r="B777">
        <v>11345335.7258822</v>
      </c>
      <c r="C777">
        <v>2445218.638260955</v>
      </c>
      <c r="D777">
        <v>2507867.98292579</v>
      </c>
      <c r="E777">
        <v>3309470.984783705</v>
      </c>
      <c r="F777">
        <v>1366499.033972831</v>
      </c>
      <c r="G777">
        <v>1716279.085938922</v>
      </c>
    </row>
    <row r="778" spans="1:7">
      <c r="A778">
        <v>776</v>
      </c>
      <c r="B778">
        <v>11345335.72588313</v>
      </c>
      <c r="C778">
        <v>2445217.916079985</v>
      </c>
      <c r="D778">
        <v>2507868.068179086</v>
      </c>
      <c r="E778">
        <v>3309471.001325086</v>
      </c>
      <c r="F778">
        <v>1366499.480335589</v>
      </c>
      <c r="G778">
        <v>1716279.259963386</v>
      </c>
    </row>
    <row r="779" spans="1:7">
      <c r="A779">
        <v>777</v>
      </c>
      <c r="B779">
        <v>11345335.72588266</v>
      </c>
      <c r="C779">
        <v>2445218.271396787</v>
      </c>
      <c r="D779">
        <v>2507868.034999135</v>
      </c>
      <c r="E779">
        <v>3309470.957356432</v>
      </c>
      <c r="F779">
        <v>1366499.275131615</v>
      </c>
      <c r="G779">
        <v>1716279.186998695</v>
      </c>
    </row>
    <row r="780" spans="1:7">
      <c r="A780">
        <v>778</v>
      </c>
      <c r="B780">
        <v>11345335.72588298</v>
      </c>
      <c r="C780">
        <v>2445218.291069253</v>
      </c>
      <c r="D780">
        <v>2507868.04830286</v>
      </c>
      <c r="E780">
        <v>3309470.970871144</v>
      </c>
      <c r="F780">
        <v>1366499.239677617</v>
      </c>
      <c r="G780">
        <v>1716279.175962111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4469155.10028968</v>
      </c>
      <c r="C2">
        <v>3040854.712355107</v>
      </c>
    </row>
    <row r="3" spans="1:3">
      <c r="A3">
        <v>1</v>
      </c>
      <c r="B3">
        <v>44691551.00289676</v>
      </c>
      <c r="C3">
        <v>20168608.87078615</v>
      </c>
    </row>
    <row r="4" spans="1:3">
      <c r="A4">
        <v>2</v>
      </c>
      <c r="B4">
        <v>41634878.01877673</v>
      </c>
      <c r="C4">
        <v>18814798.05923796</v>
      </c>
    </row>
    <row r="5" spans="1:3">
      <c r="A5">
        <v>3</v>
      </c>
      <c r="B5">
        <v>39087792.82688564</v>
      </c>
      <c r="C5">
        <v>17816151.61385299</v>
      </c>
    </row>
    <row r="6" spans="1:3">
      <c r="A6">
        <v>4</v>
      </c>
      <c r="B6">
        <v>38377376.96951511</v>
      </c>
      <c r="C6">
        <v>17525634.93953859</v>
      </c>
    </row>
    <row r="7" spans="1:3">
      <c r="A7">
        <v>5</v>
      </c>
      <c r="B7">
        <v>37045977.69428916</v>
      </c>
      <c r="C7">
        <v>17026836.82475103</v>
      </c>
    </row>
    <row r="8" spans="1:3">
      <c r="A8">
        <v>6</v>
      </c>
      <c r="B8">
        <v>36385904.54919286</v>
      </c>
      <c r="C8">
        <v>16759572.34506966</v>
      </c>
    </row>
    <row r="9" spans="1:3">
      <c r="A9">
        <v>7</v>
      </c>
      <c r="B9">
        <v>35101764.486866</v>
      </c>
      <c r="C9">
        <v>16267162.38024971</v>
      </c>
    </row>
    <row r="10" spans="1:3">
      <c r="A10">
        <v>8</v>
      </c>
      <c r="B10">
        <v>34463139.18338113</v>
      </c>
      <c r="C10">
        <v>16003221.83743654</v>
      </c>
    </row>
    <row r="11" spans="1:3">
      <c r="A11">
        <v>9</v>
      </c>
      <c r="B11">
        <v>33204399.98650651</v>
      </c>
      <c r="C11">
        <v>15504643.81790818</v>
      </c>
    </row>
    <row r="12" spans="1:3">
      <c r="A12">
        <v>10</v>
      </c>
      <c r="B12">
        <v>32578578.71701369</v>
      </c>
      <c r="C12">
        <v>15238978.59498738</v>
      </c>
    </row>
    <row r="13" spans="1:3">
      <c r="A13">
        <v>11</v>
      </c>
      <c r="B13">
        <v>31337590.48496791</v>
      </c>
      <c r="C13">
        <v>14731394.99291123</v>
      </c>
    </row>
    <row r="14" spans="1:3">
      <c r="A14">
        <v>12</v>
      </c>
      <c r="B14">
        <v>30720945.88192213</v>
      </c>
      <c r="C14">
        <v>14462282.70680816</v>
      </c>
    </row>
    <row r="15" spans="1:3">
      <c r="A15">
        <v>13</v>
      </c>
      <c r="B15">
        <v>29494182.23979733</v>
      </c>
      <c r="C15">
        <v>13945092.69030111</v>
      </c>
    </row>
    <row r="16" spans="1:3">
      <c r="A16">
        <v>14</v>
      </c>
      <c r="B16">
        <v>28884937.05553997</v>
      </c>
      <c r="C16">
        <v>13671827.16126082</v>
      </c>
    </row>
    <row r="17" spans="1:3">
      <c r="A17">
        <v>15</v>
      </c>
      <c r="B17">
        <v>27670594.88495815</v>
      </c>
      <c r="C17">
        <v>13145018.2661679</v>
      </c>
    </row>
    <row r="18" spans="1:3">
      <c r="A18">
        <v>16</v>
      </c>
      <c r="B18">
        <v>27067846.89737495</v>
      </c>
      <c r="C18">
        <v>12867228.27481019</v>
      </c>
    </row>
    <row r="19" spans="1:3">
      <c r="A19">
        <v>17</v>
      </c>
      <c r="B19">
        <v>25865050.4220285</v>
      </c>
      <c r="C19">
        <v>12330879.28540369</v>
      </c>
    </row>
    <row r="20" spans="1:3">
      <c r="A20">
        <v>18</v>
      </c>
      <c r="B20">
        <v>25268403.85142178</v>
      </c>
      <c r="C20">
        <v>12048273.69915084</v>
      </c>
    </row>
    <row r="21" spans="1:3">
      <c r="A21">
        <v>19</v>
      </c>
      <c r="B21">
        <v>24076896.06232852</v>
      </c>
      <c r="C21">
        <v>11502369.06879095</v>
      </c>
    </row>
    <row r="22" spans="1:3">
      <c r="A22">
        <v>20</v>
      </c>
      <c r="B22">
        <v>22345775.50144838</v>
      </c>
      <c r="C22">
        <v>10653189.89388002</v>
      </c>
    </row>
    <row r="23" spans="1:3">
      <c r="A23">
        <v>21</v>
      </c>
      <c r="B23">
        <v>19854170.84845888</v>
      </c>
      <c r="C23">
        <v>9595736.254538383</v>
      </c>
    </row>
    <row r="24" spans="1:3">
      <c r="A24">
        <v>22</v>
      </c>
      <c r="B24">
        <v>18785459.34997465</v>
      </c>
      <c r="C24">
        <v>9122595.072248319</v>
      </c>
    </row>
    <row r="25" spans="1:3">
      <c r="A25">
        <v>23</v>
      </c>
      <c r="B25">
        <v>17868613.82343188</v>
      </c>
      <c r="C25">
        <v>8738875.792945802</v>
      </c>
    </row>
    <row r="26" spans="1:3">
      <c r="A26">
        <v>24</v>
      </c>
      <c r="B26">
        <v>17763560.07862605</v>
      </c>
      <c r="C26">
        <v>8683932.410273917</v>
      </c>
    </row>
    <row r="27" spans="1:3">
      <c r="A27">
        <v>25</v>
      </c>
      <c r="B27">
        <v>17760026.02460415</v>
      </c>
      <c r="C27">
        <v>8680394.886695944</v>
      </c>
    </row>
    <row r="28" spans="1:3">
      <c r="A28">
        <v>26</v>
      </c>
      <c r="B28">
        <v>17361706.9135085</v>
      </c>
      <c r="C28">
        <v>8488073.666229768</v>
      </c>
    </row>
    <row r="29" spans="1:3">
      <c r="A29">
        <v>27</v>
      </c>
      <c r="B29">
        <v>17354029.10651343</v>
      </c>
      <c r="C29">
        <v>8482836.64943623</v>
      </c>
    </row>
    <row r="30" spans="1:3">
      <c r="A30">
        <v>28</v>
      </c>
      <c r="B30">
        <v>16940017.97591144</v>
      </c>
      <c r="C30">
        <v>8292026.973779427</v>
      </c>
    </row>
    <row r="31" spans="1:3">
      <c r="A31">
        <v>29</v>
      </c>
      <c r="B31">
        <v>16929166.57014672</v>
      </c>
      <c r="C31">
        <v>8285633.553871574</v>
      </c>
    </row>
    <row r="32" spans="1:3">
      <c r="A32">
        <v>30</v>
      </c>
      <c r="B32">
        <v>16489916.73647949</v>
      </c>
      <c r="C32">
        <v>8092158.755196918</v>
      </c>
    </row>
    <row r="33" spans="1:3">
      <c r="A33">
        <v>31</v>
      </c>
      <c r="B33">
        <v>16476646.09992574</v>
      </c>
      <c r="C33">
        <v>8084826.534668741</v>
      </c>
    </row>
    <row r="34" spans="1:3">
      <c r="A34">
        <v>32</v>
      </c>
      <c r="B34">
        <v>16013872.69361793</v>
      </c>
      <c r="C34">
        <v>7887645.945499104</v>
      </c>
    </row>
    <row r="35" spans="1:3">
      <c r="A35">
        <v>33</v>
      </c>
      <c r="B35">
        <v>15998865.58491528</v>
      </c>
      <c r="C35">
        <v>7879563.621056796</v>
      </c>
    </row>
    <row r="36" spans="1:3">
      <c r="A36">
        <v>34</v>
      </c>
      <c r="B36">
        <v>15517211.9857272</v>
      </c>
      <c r="C36">
        <v>7679031.819588982</v>
      </c>
    </row>
    <row r="37" spans="1:3">
      <c r="A37">
        <v>35</v>
      </c>
      <c r="B37">
        <v>15501032.81844024</v>
      </c>
      <c r="C37">
        <v>7670364.798175025</v>
      </c>
    </row>
    <row r="38" spans="1:3">
      <c r="A38">
        <v>36</v>
      </c>
      <c r="B38">
        <v>15005248.21486745</v>
      </c>
      <c r="C38">
        <v>7467239.25263641</v>
      </c>
    </row>
    <row r="39" spans="1:3">
      <c r="A39">
        <v>37</v>
      </c>
      <c r="B39">
        <v>14988275.30880884</v>
      </c>
      <c r="C39">
        <v>7458092.674513398</v>
      </c>
    </row>
    <row r="40" spans="1:3">
      <c r="A40">
        <v>38</v>
      </c>
      <c r="B40">
        <v>14482733.35278841</v>
      </c>
      <c r="C40">
        <v>7253279.76120454</v>
      </c>
    </row>
    <row r="41" spans="1:3">
      <c r="A41">
        <v>39</v>
      </c>
      <c r="B41">
        <v>14515694.63393098</v>
      </c>
      <c r="C41">
        <v>7267123.458024763</v>
      </c>
    </row>
    <row r="42" spans="1:3">
      <c r="A42">
        <v>40</v>
      </c>
      <c r="B42">
        <v>13555515.22427921</v>
      </c>
      <c r="C42">
        <v>6873701.154073555</v>
      </c>
    </row>
    <row r="43" spans="1:3">
      <c r="A43">
        <v>41</v>
      </c>
      <c r="B43">
        <v>12637123.99613002</v>
      </c>
      <c r="C43">
        <v>6487158.307679179</v>
      </c>
    </row>
    <row r="44" spans="1:3">
      <c r="A44">
        <v>42</v>
      </c>
      <c r="B44">
        <v>12076811.19723086</v>
      </c>
      <c r="C44">
        <v>6249872.903761786</v>
      </c>
    </row>
    <row r="45" spans="1:3">
      <c r="A45">
        <v>43</v>
      </c>
      <c r="B45">
        <v>11630646.74059805</v>
      </c>
      <c r="C45">
        <v>6062164.617681035</v>
      </c>
    </row>
    <row r="46" spans="1:3">
      <c r="A46">
        <v>44</v>
      </c>
      <c r="B46">
        <v>11099231.00728819</v>
      </c>
      <c r="C46">
        <v>5835515.842971147</v>
      </c>
    </row>
    <row r="47" spans="1:3">
      <c r="A47">
        <v>45</v>
      </c>
      <c r="B47">
        <v>10758919.84247269</v>
      </c>
      <c r="C47">
        <v>5688326.26310027</v>
      </c>
    </row>
    <row r="48" spans="1:3">
      <c r="A48">
        <v>46</v>
      </c>
      <c r="B48">
        <v>10523174.52093332</v>
      </c>
      <c r="C48">
        <v>5586512.762631385</v>
      </c>
    </row>
    <row r="49" spans="1:3">
      <c r="A49">
        <v>47</v>
      </c>
      <c r="B49">
        <v>10346036.21794895</v>
      </c>
      <c r="C49">
        <v>5511791.248600216</v>
      </c>
    </row>
    <row r="50" spans="1:3">
      <c r="A50">
        <v>48</v>
      </c>
      <c r="B50">
        <v>10347356.51362344</v>
      </c>
      <c r="C50">
        <v>5510938.840387053</v>
      </c>
    </row>
    <row r="51" spans="1:3">
      <c r="A51">
        <v>49</v>
      </c>
      <c r="B51">
        <v>10302129.86965102</v>
      </c>
      <c r="C51">
        <v>5495969.929771549</v>
      </c>
    </row>
    <row r="52" spans="1:3">
      <c r="A52">
        <v>50</v>
      </c>
      <c r="B52">
        <v>10308425.9187782</v>
      </c>
      <c r="C52">
        <v>5497233.881191617</v>
      </c>
    </row>
    <row r="53" spans="1:3">
      <c r="A53">
        <v>51</v>
      </c>
      <c r="B53">
        <v>10120705.21698395</v>
      </c>
      <c r="C53">
        <v>5427032.223828478</v>
      </c>
    </row>
    <row r="54" spans="1:3">
      <c r="A54">
        <v>52</v>
      </c>
      <c r="B54">
        <v>10128674.76297453</v>
      </c>
      <c r="C54">
        <v>5429177.665208296</v>
      </c>
    </row>
    <row r="55" spans="1:3">
      <c r="A55">
        <v>53</v>
      </c>
      <c r="B55">
        <v>9912510.166719295</v>
      </c>
      <c r="C55">
        <v>5345878.445901535</v>
      </c>
    </row>
    <row r="56" spans="1:3">
      <c r="A56">
        <v>54</v>
      </c>
      <c r="B56">
        <v>9920676.04517087</v>
      </c>
      <c r="C56">
        <v>5348264.835278449</v>
      </c>
    </row>
    <row r="57" spans="1:3">
      <c r="A57">
        <v>55</v>
      </c>
      <c r="B57">
        <v>9685730.859493971</v>
      </c>
      <c r="C57">
        <v>5255097.845159868</v>
      </c>
    </row>
    <row r="58" spans="1:3">
      <c r="A58">
        <v>56</v>
      </c>
      <c r="B58">
        <v>9693197.785543136</v>
      </c>
      <c r="C58">
        <v>5257295.029766151</v>
      </c>
    </row>
    <row r="59" spans="1:3">
      <c r="A59">
        <v>57</v>
      </c>
      <c r="B59">
        <v>9448906.379662521</v>
      </c>
      <c r="C59">
        <v>5158094.784619905</v>
      </c>
    </row>
    <row r="60" spans="1:3">
      <c r="A60">
        <v>58</v>
      </c>
      <c r="B60">
        <v>9210363.903662801</v>
      </c>
      <c r="C60">
        <v>5058280.444989837</v>
      </c>
    </row>
    <row r="61" spans="1:3">
      <c r="A61">
        <v>59</v>
      </c>
      <c r="B61">
        <v>9116292.58885539</v>
      </c>
      <c r="C61">
        <v>5016669.300862878</v>
      </c>
    </row>
    <row r="62" spans="1:3">
      <c r="A62">
        <v>60</v>
      </c>
      <c r="B62">
        <v>9118574.92509518</v>
      </c>
      <c r="C62">
        <v>5016744.788613151</v>
      </c>
    </row>
    <row r="63" spans="1:3">
      <c r="A63">
        <v>61</v>
      </c>
      <c r="B63">
        <v>8906088.776699122</v>
      </c>
      <c r="C63">
        <v>4928215.273711273</v>
      </c>
    </row>
    <row r="64" spans="1:3">
      <c r="A64">
        <v>62</v>
      </c>
      <c r="B64">
        <v>8693548.215783378</v>
      </c>
      <c r="C64">
        <v>4836752.197529819</v>
      </c>
    </row>
    <row r="65" spans="1:3">
      <c r="A65">
        <v>63</v>
      </c>
      <c r="B65">
        <v>8319975.364364202</v>
      </c>
      <c r="C65">
        <v>4678031.051621471</v>
      </c>
    </row>
    <row r="66" spans="1:3">
      <c r="A66">
        <v>64</v>
      </c>
      <c r="B66">
        <v>8037206.228152457</v>
      </c>
      <c r="C66">
        <v>4561131.962410614</v>
      </c>
    </row>
    <row r="67" spans="1:3">
      <c r="A67">
        <v>65</v>
      </c>
      <c r="B67">
        <v>7807618.628139142</v>
      </c>
      <c r="C67">
        <v>4466606.377418905</v>
      </c>
    </row>
    <row r="68" spans="1:3">
      <c r="A68">
        <v>66</v>
      </c>
      <c r="B68">
        <v>7634786.343516277</v>
      </c>
      <c r="C68">
        <v>4396415.362333038</v>
      </c>
    </row>
    <row r="69" spans="1:3">
      <c r="A69">
        <v>67</v>
      </c>
      <c r="B69">
        <v>7491730.387821648</v>
      </c>
      <c r="C69">
        <v>4336813.470093167</v>
      </c>
    </row>
    <row r="70" spans="1:3">
      <c r="A70">
        <v>68</v>
      </c>
      <c r="B70">
        <v>7410589.659406601</v>
      </c>
      <c r="C70">
        <v>4301511.48749543</v>
      </c>
    </row>
    <row r="71" spans="1:3">
      <c r="A71">
        <v>69</v>
      </c>
      <c r="B71">
        <v>7427014.611572473</v>
      </c>
      <c r="C71">
        <v>4308387.925122358</v>
      </c>
    </row>
    <row r="72" spans="1:3">
      <c r="A72">
        <v>70</v>
      </c>
      <c r="B72">
        <v>7405181.320363277</v>
      </c>
      <c r="C72">
        <v>4298348.144967189</v>
      </c>
    </row>
    <row r="73" spans="1:3">
      <c r="A73">
        <v>71</v>
      </c>
      <c r="B73">
        <v>7415577.5824803</v>
      </c>
      <c r="C73">
        <v>4302483.495602952</v>
      </c>
    </row>
    <row r="74" spans="1:3">
      <c r="A74">
        <v>72</v>
      </c>
      <c r="B74">
        <v>7263932.766744344</v>
      </c>
      <c r="C74">
        <v>4234925.708247048</v>
      </c>
    </row>
    <row r="75" spans="1:3">
      <c r="A75">
        <v>73</v>
      </c>
      <c r="B75">
        <v>7233174.184778728</v>
      </c>
      <c r="C75">
        <v>4221192.106424753</v>
      </c>
    </row>
    <row r="76" spans="1:3">
      <c r="A76">
        <v>74</v>
      </c>
      <c r="B76">
        <v>7249533.029050316</v>
      </c>
      <c r="C76">
        <v>4228458.684068348</v>
      </c>
    </row>
    <row r="77" spans="1:3">
      <c r="A77">
        <v>75</v>
      </c>
      <c r="B77">
        <v>7077018.869685472</v>
      </c>
      <c r="C77">
        <v>4152609.022741248</v>
      </c>
    </row>
    <row r="78" spans="1:3">
      <c r="A78">
        <v>76</v>
      </c>
      <c r="B78">
        <v>6915755.062278116</v>
      </c>
      <c r="C78">
        <v>4082929.480114827</v>
      </c>
    </row>
    <row r="79" spans="1:3">
      <c r="A79">
        <v>77</v>
      </c>
      <c r="B79">
        <v>6871276.085987979</v>
      </c>
      <c r="C79">
        <v>4064900.162254292</v>
      </c>
    </row>
    <row r="80" spans="1:3">
      <c r="A80">
        <v>78</v>
      </c>
      <c r="B80">
        <v>6860527.406446713</v>
      </c>
      <c r="C80">
        <v>4059538.228106895</v>
      </c>
    </row>
    <row r="81" spans="1:3">
      <c r="A81">
        <v>79</v>
      </c>
      <c r="B81">
        <v>6667777.78856985</v>
      </c>
      <c r="C81">
        <v>3977331.924898154</v>
      </c>
    </row>
    <row r="82" spans="1:3">
      <c r="A82">
        <v>80</v>
      </c>
      <c r="B82">
        <v>6566511.037919494</v>
      </c>
      <c r="C82">
        <v>3935884.247159808</v>
      </c>
    </row>
    <row r="83" spans="1:3">
      <c r="A83">
        <v>81</v>
      </c>
      <c r="B83">
        <v>6515185.951148781</v>
      </c>
      <c r="C83">
        <v>3915431.144127322</v>
      </c>
    </row>
    <row r="84" spans="1:3">
      <c r="A84">
        <v>82</v>
      </c>
      <c r="B84">
        <v>6499645.613394482</v>
      </c>
      <c r="C84">
        <v>3908009.48294186</v>
      </c>
    </row>
    <row r="85" spans="1:3">
      <c r="A85">
        <v>83</v>
      </c>
      <c r="B85">
        <v>6295435.644096822</v>
      </c>
      <c r="C85">
        <v>3822306.343136162</v>
      </c>
    </row>
    <row r="86" spans="1:3">
      <c r="A86">
        <v>84</v>
      </c>
      <c r="B86">
        <v>6125951.331423653</v>
      </c>
      <c r="C86">
        <v>3749131.658626287</v>
      </c>
    </row>
    <row r="87" spans="1:3">
      <c r="A87">
        <v>85</v>
      </c>
      <c r="B87">
        <v>5972692.894756925</v>
      </c>
      <c r="C87">
        <v>3682446.601842706</v>
      </c>
    </row>
    <row r="88" spans="1:3">
      <c r="A88">
        <v>86</v>
      </c>
      <c r="B88">
        <v>5846136.886210265</v>
      </c>
      <c r="C88">
        <v>3626894.418311666</v>
      </c>
    </row>
    <row r="89" spans="1:3">
      <c r="A89">
        <v>87</v>
      </c>
      <c r="B89">
        <v>5731022.945875436</v>
      </c>
      <c r="C89">
        <v>3576906.117100293</v>
      </c>
    </row>
    <row r="90" spans="1:3">
      <c r="A90">
        <v>88</v>
      </c>
      <c r="B90">
        <v>5668438.007232708</v>
      </c>
      <c r="C90">
        <v>3550497.406755706</v>
      </c>
    </row>
    <row r="91" spans="1:3">
      <c r="A91">
        <v>89</v>
      </c>
      <c r="B91">
        <v>5642895.321461586</v>
      </c>
      <c r="C91">
        <v>3539703.931261023</v>
      </c>
    </row>
    <row r="92" spans="1:3">
      <c r="A92">
        <v>90</v>
      </c>
      <c r="B92">
        <v>5643624.427540219</v>
      </c>
      <c r="C92">
        <v>3539763.48750646</v>
      </c>
    </row>
    <row r="93" spans="1:3">
      <c r="A93">
        <v>91</v>
      </c>
      <c r="B93">
        <v>5624830.553438212</v>
      </c>
      <c r="C93">
        <v>3531879.012060236</v>
      </c>
    </row>
    <row r="94" spans="1:3">
      <c r="A94">
        <v>92</v>
      </c>
      <c r="B94">
        <v>5625628.841598735</v>
      </c>
      <c r="C94">
        <v>3532212.502543936</v>
      </c>
    </row>
    <row r="95" spans="1:3">
      <c r="A95">
        <v>93</v>
      </c>
      <c r="B95">
        <v>5512736.569457517</v>
      </c>
      <c r="C95">
        <v>3485693.21419573</v>
      </c>
    </row>
    <row r="96" spans="1:3">
      <c r="A96">
        <v>94</v>
      </c>
      <c r="B96">
        <v>5475596.452536204</v>
      </c>
      <c r="C96">
        <v>3470249.759164488</v>
      </c>
    </row>
    <row r="97" spans="1:3">
      <c r="A97">
        <v>95</v>
      </c>
      <c r="B97">
        <v>5473311.720691147</v>
      </c>
      <c r="C97">
        <v>3469452.897294552</v>
      </c>
    </row>
    <row r="98" spans="1:3">
      <c r="A98">
        <v>96</v>
      </c>
      <c r="B98">
        <v>5338475.560593351</v>
      </c>
      <c r="C98">
        <v>3413031.492297213</v>
      </c>
    </row>
    <row r="99" spans="1:3">
      <c r="A99">
        <v>97</v>
      </c>
      <c r="B99">
        <v>5276135.768359963</v>
      </c>
      <c r="C99">
        <v>3385776.723873607</v>
      </c>
    </row>
    <row r="100" spans="1:3">
      <c r="A100">
        <v>98</v>
      </c>
      <c r="B100">
        <v>5250246.718929805</v>
      </c>
      <c r="C100">
        <v>3374621.887000232</v>
      </c>
    </row>
    <row r="101" spans="1:3">
      <c r="A101">
        <v>99</v>
      </c>
      <c r="B101">
        <v>5246375.59695565</v>
      </c>
      <c r="C101">
        <v>3373706.542152849</v>
      </c>
    </row>
    <row r="102" spans="1:3">
      <c r="A102">
        <v>100</v>
      </c>
      <c r="B102">
        <v>5131954.871196827</v>
      </c>
      <c r="C102">
        <v>3324806.976874756</v>
      </c>
    </row>
    <row r="103" spans="1:3">
      <c r="A103">
        <v>101</v>
      </c>
      <c r="B103">
        <v>5057995.063892287</v>
      </c>
      <c r="C103">
        <v>3291760.12200618</v>
      </c>
    </row>
    <row r="104" spans="1:3">
      <c r="A104">
        <v>102</v>
      </c>
      <c r="B104">
        <v>5027856.224543736</v>
      </c>
      <c r="C104">
        <v>3278167.172013279</v>
      </c>
    </row>
    <row r="105" spans="1:3">
      <c r="A105">
        <v>103</v>
      </c>
      <c r="B105">
        <v>5022567.886075911</v>
      </c>
      <c r="C105">
        <v>3275369.716210541</v>
      </c>
    </row>
    <row r="106" spans="1:3">
      <c r="A106">
        <v>104</v>
      </c>
      <c r="B106">
        <v>4901550.24811856</v>
      </c>
      <c r="C106">
        <v>3223594.174597331</v>
      </c>
    </row>
    <row r="107" spans="1:3">
      <c r="A107">
        <v>105</v>
      </c>
      <c r="B107">
        <v>4797671.616302233</v>
      </c>
      <c r="C107">
        <v>3179983.722363863</v>
      </c>
    </row>
    <row r="108" spans="1:3">
      <c r="A108">
        <v>106</v>
      </c>
      <c r="B108">
        <v>4703037.036964631</v>
      </c>
      <c r="C108">
        <v>3140804.929846613</v>
      </c>
    </row>
    <row r="109" spans="1:3">
      <c r="A109">
        <v>107</v>
      </c>
      <c r="B109">
        <v>4615502.754007325</v>
      </c>
      <c r="C109">
        <v>3104186.893449614</v>
      </c>
    </row>
    <row r="110" spans="1:3">
      <c r="A110">
        <v>108</v>
      </c>
      <c r="B110">
        <v>4563066.800437114</v>
      </c>
      <c r="C110">
        <v>3081692.562399875</v>
      </c>
    </row>
    <row r="111" spans="1:3">
      <c r="A111">
        <v>109</v>
      </c>
      <c r="B111">
        <v>4542731.884604996</v>
      </c>
      <c r="C111">
        <v>3073037.165649663</v>
      </c>
    </row>
    <row r="112" spans="1:3">
      <c r="A112">
        <v>110</v>
      </c>
      <c r="B112">
        <v>4546049.396218212</v>
      </c>
      <c r="C112">
        <v>3074532.518454662</v>
      </c>
    </row>
    <row r="113" spans="1:3">
      <c r="A113">
        <v>111</v>
      </c>
      <c r="B113">
        <v>4525523.353780043</v>
      </c>
      <c r="C113">
        <v>3065881.611079436</v>
      </c>
    </row>
    <row r="114" spans="1:3">
      <c r="A114">
        <v>112</v>
      </c>
      <c r="B114">
        <v>4528638.695560123</v>
      </c>
      <c r="C114">
        <v>3067155.031519326</v>
      </c>
    </row>
    <row r="115" spans="1:3">
      <c r="A115">
        <v>113</v>
      </c>
      <c r="B115">
        <v>4443901.557574584</v>
      </c>
      <c r="C115">
        <v>3030344.769797646</v>
      </c>
    </row>
    <row r="116" spans="1:3">
      <c r="A116">
        <v>114</v>
      </c>
      <c r="B116">
        <v>4377292.044952248</v>
      </c>
      <c r="C116">
        <v>3001738.755556034</v>
      </c>
    </row>
    <row r="117" spans="1:3">
      <c r="A117">
        <v>115</v>
      </c>
      <c r="B117">
        <v>4350558.913289638</v>
      </c>
      <c r="C117">
        <v>2990191.224762175</v>
      </c>
    </row>
    <row r="118" spans="1:3">
      <c r="A118">
        <v>116</v>
      </c>
      <c r="B118">
        <v>4348939.218338045</v>
      </c>
      <c r="C118">
        <v>2989113.642913051</v>
      </c>
    </row>
    <row r="119" spans="1:3">
      <c r="A119">
        <v>117</v>
      </c>
      <c r="B119">
        <v>4264259.996882048</v>
      </c>
      <c r="C119">
        <v>2952749.505084091</v>
      </c>
    </row>
    <row r="120" spans="1:3">
      <c r="A120">
        <v>118</v>
      </c>
      <c r="B120">
        <v>4215974.006304153</v>
      </c>
      <c r="C120">
        <v>2933021.058748125</v>
      </c>
    </row>
    <row r="121" spans="1:3">
      <c r="A121">
        <v>119</v>
      </c>
      <c r="B121">
        <v>4197635.501971646</v>
      </c>
      <c r="C121">
        <v>2925421.313088012</v>
      </c>
    </row>
    <row r="122" spans="1:3">
      <c r="A122">
        <v>120</v>
      </c>
      <c r="B122">
        <v>4196707.795851436</v>
      </c>
      <c r="C122">
        <v>2924424.428038736</v>
      </c>
    </row>
    <row r="123" spans="1:3">
      <c r="A123">
        <v>121</v>
      </c>
      <c r="B123">
        <v>4125165.022964837</v>
      </c>
      <c r="C123">
        <v>2894344.243955653</v>
      </c>
    </row>
    <row r="124" spans="1:3">
      <c r="A124">
        <v>122</v>
      </c>
      <c r="B124">
        <v>4066749.620595634</v>
      </c>
      <c r="C124">
        <v>2869358.689797371</v>
      </c>
    </row>
    <row r="125" spans="1:3">
      <c r="A125">
        <v>123</v>
      </c>
      <c r="B125">
        <v>4014641.484648599</v>
      </c>
      <c r="C125">
        <v>2847585.645392297</v>
      </c>
    </row>
    <row r="126" spans="1:3">
      <c r="A126">
        <v>124</v>
      </c>
      <c r="B126">
        <v>3953110.877474474</v>
      </c>
      <c r="C126">
        <v>2822165.519578567</v>
      </c>
    </row>
    <row r="127" spans="1:3">
      <c r="A127">
        <v>125</v>
      </c>
      <c r="B127">
        <v>3887310.231315068</v>
      </c>
      <c r="C127">
        <v>2793934.854770296</v>
      </c>
    </row>
    <row r="128" spans="1:3">
      <c r="A128">
        <v>126</v>
      </c>
      <c r="B128">
        <v>3826283.317088434</v>
      </c>
      <c r="C128">
        <v>2767362.948094853</v>
      </c>
    </row>
    <row r="129" spans="1:3">
      <c r="A129">
        <v>127</v>
      </c>
      <c r="B129">
        <v>3765857.878291271</v>
      </c>
      <c r="C129">
        <v>2741217.813048295</v>
      </c>
    </row>
    <row r="130" spans="1:3">
      <c r="A130">
        <v>128</v>
      </c>
      <c r="B130">
        <v>3727754.679096045</v>
      </c>
      <c r="C130">
        <v>2725055.037307576</v>
      </c>
    </row>
    <row r="131" spans="1:3">
      <c r="A131">
        <v>129</v>
      </c>
      <c r="B131">
        <v>3713467.605719869</v>
      </c>
      <c r="C131">
        <v>2719008.034760473</v>
      </c>
    </row>
    <row r="132" spans="1:3">
      <c r="A132">
        <v>130</v>
      </c>
      <c r="B132">
        <v>3713327.266497003</v>
      </c>
      <c r="C132">
        <v>2719012.115646859</v>
      </c>
    </row>
    <row r="133" spans="1:3">
      <c r="A133">
        <v>131</v>
      </c>
      <c r="B133">
        <v>3700481.327073911</v>
      </c>
      <c r="C133">
        <v>2713416.845528995</v>
      </c>
    </row>
    <row r="134" spans="1:3">
      <c r="A134">
        <v>132</v>
      </c>
      <c r="B134">
        <v>3700167.369888778</v>
      </c>
      <c r="C134">
        <v>2713233.322464871</v>
      </c>
    </row>
    <row r="135" spans="1:3">
      <c r="A135">
        <v>133</v>
      </c>
      <c r="B135">
        <v>3642282.484100918</v>
      </c>
      <c r="C135">
        <v>2689055.083867684</v>
      </c>
    </row>
    <row r="136" spans="1:3">
      <c r="A136">
        <v>134</v>
      </c>
      <c r="B136">
        <v>3594686.767039916</v>
      </c>
      <c r="C136">
        <v>2668984.178869279</v>
      </c>
    </row>
    <row r="137" spans="1:3">
      <c r="A137">
        <v>135</v>
      </c>
      <c r="B137">
        <v>3573835.070876591</v>
      </c>
      <c r="C137">
        <v>2660240.38967189</v>
      </c>
    </row>
    <row r="138" spans="1:3">
      <c r="A138">
        <v>136</v>
      </c>
      <c r="B138">
        <v>3574006.926332942</v>
      </c>
      <c r="C138">
        <v>2660030.479424744</v>
      </c>
    </row>
    <row r="139" spans="1:3">
      <c r="A139">
        <v>137</v>
      </c>
      <c r="B139">
        <v>3514502.846299646</v>
      </c>
      <c r="C139">
        <v>2635224.310603005</v>
      </c>
    </row>
    <row r="140" spans="1:3">
      <c r="A140">
        <v>138</v>
      </c>
      <c r="B140">
        <v>3481597.729650759</v>
      </c>
      <c r="C140">
        <v>2620756.294308729</v>
      </c>
    </row>
    <row r="141" spans="1:3">
      <c r="A141">
        <v>139</v>
      </c>
      <c r="B141">
        <v>3467964.555607659</v>
      </c>
      <c r="C141">
        <v>2614846.077072988</v>
      </c>
    </row>
    <row r="142" spans="1:3">
      <c r="A142">
        <v>140</v>
      </c>
      <c r="B142">
        <v>3468611.280446154</v>
      </c>
      <c r="C142">
        <v>2614714.473993274</v>
      </c>
    </row>
    <row r="143" spans="1:3">
      <c r="A143">
        <v>141</v>
      </c>
      <c r="B143">
        <v>3418322.584565723</v>
      </c>
      <c r="C143">
        <v>2593497.669924972</v>
      </c>
    </row>
    <row r="144" spans="1:3">
      <c r="A144">
        <v>142</v>
      </c>
      <c r="B144">
        <v>3378679.728882199</v>
      </c>
      <c r="C144">
        <v>2576730.072136189</v>
      </c>
    </row>
    <row r="145" spans="1:3">
      <c r="A145">
        <v>143</v>
      </c>
      <c r="B145">
        <v>3342380.704941911</v>
      </c>
      <c r="C145">
        <v>2561046.394351281</v>
      </c>
    </row>
    <row r="146" spans="1:3">
      <c r="A146">
        <v>144</v>
      </c>
      <c r="B146">
        <v>3300839.779032514</v>
      </c>
      <c r="C146">
        <v>2542814.194286788</v>
      </c>
    </row>
    <row r="147" spans="1:3">
      <c r="A147">
        <v>145</v>
      </c>
      <c r="B147">
        <v>3254668.544914708</v>
      </c>
      <c r="C147">
        <v>2523315.932856342</v>
      </c>
    </row>
    <row r="148" spans="1:3">
      <c r="A148">
        <v>146</v>
      </c>
      <c r="B148">
        <v>3209931.262889011</v>
      </c>
      <c r="C148">
        <v>2504714.308795784</v>
      </c>
    </row>
    <row r="149" spans="1:3">
      <c r="A149">
        <v>147</v>
      </c>
      <c r="B149">
        <v>3165891.104056498</v>
      </c>
      <c r="C149">
        <v>2486287.721707142</v>
      </c>
    </row>
    <row r="150" spans="1:3">
      <c r="A150">
        <v>148</v>
      </c>
      <c r="B150">
        <v>3137921.26378801</v>
      </c>
      <c r="C150">
        <v>2474340.830648385</v>
      </c>
    </row>
    <row r="151" spans="1:3">
      <c r="A151">
        <v>149</v>
      </c>
      <c r="B151">
        <v>3126820.481695031</v>
      </c>
      <c r="C151">
        <v>2469624.158482972</v>
      </c>
    </row>
    <row r="152" spans="1:3">
      <c r="A152">
        <v>150</v>
      </c>
      <c r="B152">
        <v>3127684.212811584</v>
      </c>
      <c r="C152">
        <v>2469924.988418852</v>
      </c>
    </row>
    <row r="153" spans="1:3">
      <c r="A153">
        <v>151</v>
      </c>
      <c r="B153">
        <v>3116757.729599061</v>
      </c>
      <c r="C153">
        <v>2465406.54570269</v>
      </c>
    </row>
    <row r="154" spans="1:3">
      <c r="A154">
        <v>152</v>
      </c>
      <c r="B154">
        <v>3117019.536660855</v>
      </c>
      <c r="C154">
        <v>2465479.462704761</v>
      </c>
    </row>
    <row r="155" spans="1:3">
      <c r="A155">
        <v>153</v>
      </c>
      <c r="B155">
        <v>3076203.24206381</v>
      </c>
      <c r="C155">
        <v>2447850.716521771</v>
      </c>
    </row>
    <row r="156" spans="1:3">
      <c r="A156">
        <v>154</v>
      </c>
      <c r="B156">
        <v>3041417.085178799</v>
      </c>
      <c r="C156">
        <v>2432949.722109937</v>
      </c>
    </row>
    <row r="157" spans="1:3">
      <c r="A157">
        <v>155</v>
      </c>
      <c r="B157">
        <v>3026707.943279213</v>
      </c>
      <c r="C157">
        <v>2426605.897759384</v>
      </c>
    </row>
    <row r="158" spans="1:3">
      <c r="A158">
        <v>156</v>
      </c>
      <c r="B158">
        <v>3027514.710103106</v>
      </c>
      <c r="C158">
        <v>2427152.665434618</v>
      </c>
    </row>
    <row r="159" spans="1:3">
      <c r="A159">
        <v>157</v>
      </c>
      <c r="B159">
        <v>2984180.819915728</v>
      </c>
      <c r="C159">
        <v>2408336.074272895</v>
      </c>
    </row>
    <row r="160" spans="1:3">
      <c r="A160">
        <v>158</v>
      </c>
      <c r="B160">
        <v>2964635.95140059</v>
      </c>
      <c r="C160">
        <v>2400528.41278729</v>
      </c>
    </row>
    <row r="161" spans="1:3">
      <c r="A161">
        <v>159</v>
      </c>
      <c r="B161">
        <v>2938786.202683073</v>
      </c>
      <c r="C161">
        <v>2389803.372273856</v>
      </c>
    </row>
    <row r="162" spans="1:3">
      <c r="A162">
        <v>160</v>
      </c>
      <c r="B162">
        <v>2919349.031823779</v>
      </c>
      <c r="C162">
        <v>2381839.409285265</v>
      </c>
    </row>
    <row r="163" spans="1:3">
      <c r="A163">
        <v>161</v>
      </c>
      <c r="B163">
        <v>2886759.544915552</v>
      </c>
      <c r="C163">
        <v>2367844.665618598</v>
      </c>
    </row>
    <row r="164" spans="1:3">
      <c r="A164">
        <v>162</v>
      </c>
      <c r="B164">
        <v>2857323.049488366</v>
      </c>
      <c r="C164">
        <v>2355240.239660969</v>
      </c>
    </row>
    <row r="165" spans="1:3">
      <c r="A165">
        <v>163</v>
      </c>
      <c r="B165">
        <v>2830389.086463034</v>
      </c>
      <c r="C165">
        <v>2343923.019242548</v>
      </c>
    </row>
    <row r="166" spans="1:3">
      <c r="A166">
        <v>164</v>
      </c>
      <c r="B166">
        <v>2799668.671190533</v>
      </c>
      <c r="C166">
        <v>2331242.159934537</v>
      </c>
    </row>
    <row r="167" spans="1:3">
      <c r="A167">
        <v>165</v>
      </c>
      <c r="B167">
        <v>2767259.242430793</v>
      </c>
      <c r="C167">
        <v>2317331.26816311</v>
      </c>
    </row>
    <row r="168" spans="1:3">
      <c r="A168">
        <v>166</v>
      </c>
      <c r="B168">
        <v>2736486.215779439</v>
      </c>
      <c r="C168">
        <v>2303912.280952516</v>
      </c>
    </row>
    <row r="169" spans="1:3">
      <c r="A169">
        <v>167</v>
      </c>
      <c r="B169">
        <v>2705106.667102272</v>
      </c>
      <c r="C169">
        <v>2290270.158699365</v>
      </c>
    </row>
    <row r="170" spans="1:3">
      <c r="A170">
        <v>168</v>
      </c>
      <c r="B170">
        <v>2684627.079539657</v>
      </c>
      <c r="C170">
        <v>2281533.797288315</v>
      </c>
    </row>
    <row r="171" spans="1:3">
      <c r="A171">
        <v>169</v>
      </c>
      <c r="B171">
        <v>2677181.407831289</v>
      </c>
      <c r="C171">
        <v>2278358.324356308</v>
      </c>
    </row>
    <row r="172" spans="1:3">
      <c r="A172">
        <v>170</v>
      </c>
      <c r="B172">
        <v>2677339.965777154</v>
      </c>
      <c r="C172">
        <v>2278461.922055254</v>
      </c>
    </row>
    <row r="173" spans="1:3">
      <c r="A173">
        <v>171</v>
      </c>
      <c r="B173">
        <v>2670497.742791835</v>
      </c>
      <c r="C173">
        <v>2275440.503300345</v>
      </c>
    </row>
    <row r="174" spans="1:3">
      <c r="A174">
        <v>172</v>
      </c>
      <c r="B174">
        <v>2671065.722308951</v>
      </c>
      <c r="C174">
        <v>2275705.82618626</v>
      </c>
    </row>
    <row r="175" spans="1:3">
      <c r="A175">
        <v>173</v>
      </c>
      <c r="B175">
        <v>2640148.877360411</v>
      </c>
      <c r="C175">
        <v>2262692.495697471</v>
      </c>
    </row>
    <row r="176" spans="1:3">
      <c r="A176">
        <v>174</v>
      </c>
      <c r="B176">
        <v>2614273.396901913</v>
      </c>
      <c r="C176">
        <v>2251727.281096684</v>
      </c>
    </row>
    <row r="177" spans="1:3">
      <c r="A177">
        <v>175</v>
      </c>
      <c r="B177">
        <v>2602962.177025566</v>
      </c>
      <c r="C177">
        <v>2246977.743298277</v>
      </c>
    </row>
    <row r="178" spans="1:3">
      <c r="A178">
        <v>176</v>
      </c>
      <c r="B178">
        <v>2603483.450356866</v>
      </c>
      <c r="C178">
        <v>2247050.074004388</v>
      </c>
    </row>
    <row r="179" spans="1:3">
      <c r="A179">
        <v>177</v>
      </c>
      <c r="B179">
        <v>2570536.546606762</v>
      </c>
      <c r="C179">
        <v>2233284.100604504</v>
      </c>
    </row>
    <row r="180" spans="1:3">
      <c r="A180">
        <v>178</v>
      </c>
      <c r="B180">
        <v>2556116.80486241</v>
      </c>
      <c r="C180">
        <v>2227300.945932525</v>
      </c>
    </row>
    <row r="181" spans="1:3">
      <c r="A181">
        <v>179</v>
      </c>
      <c r="B181">
        <v>2542280.923223616</v>
      </c>
      <c r="C181">
        <v>2221019.365369322</v>
      </c>
    </row>
    <row r="182" spans="1:3">
      <c r="A182">
        <v>180</v>
      </c>
      <c r="B182">
        <v>2522470.746863243</v>
      </c>
      <c r="C182">
        <v>2212355.032926963</v>
      </c>
    </row>
    <row r="183" spans="1:3">
      <c r="A183">
        <v>181</v>
      </c>
      <c r="B183">
        <v>2507915.526029559</v>
      </c>
      <c r="C183">
        <v>2205920.011284919</v>
      </c>
    </row>
    <row r="184" spans="1:3">
      <c r="A184">
        <v>182</v>
      </c>
      <c r="B184">
        <v>2483012.43649618</v>
      </c>
      <c r="C184">
        <v>2195353.555905452</v>
      </c>
    </row>
    <row r="185" spans="1:3">
      <c r="A185">
        <v>183</v>
      </c>
      <c r="B185">
        <v>2460591.593844319</v>
      </c>
      <c r="C185">
        <v>2185825.011169343</v>
      </c>
    </row>
    <row r="186" spans="1:3">
      <c r="A186">
        <v>184</v>
      </c>
      <c r="B186">
        <v>2441355.225604373</v>
      </c>
      <c r="C186">
        <v>2177488.225289531</v>
      </c>
    </row>
    <row r="187" spans="1:3">
      <c r="A187">
        <v>185</v>
      </c>
      <c r="B187">
        <v>2420336.429635611</v>
      </c>
      <c r="C187">
        <v>2168184.757770183</v>
      </c>
    </row>
    <row r="188" spans="1:3">
      <c r="A188">
        <v>186</v>
      </c>
      <c r="B188">
        <v>2396159.59918162</v>
      </c>
      <c r="C188">
        <v>2157910.741518514</v>
      </c>
    </row>
    <row r="189" spans="1:3">
      <c r="A189">
        <v>187</v>
      </c>
      <c r="B189">
        <v>2372457.246123668</v>
      </c>
      <c r="C189">
        <v>2148012.245235131</v>
      </c>
    </row>
    <row r="190" spans="1:3">
      <c r="A190">
        <v>188</v>
      </c>
      <c r="B190">
        <v>2348337.913061961</v>
      </c>
      <c r="C190">
        <v>2137906.051581194</v>
      </c>
    </row>
    <row r="191" spans="1:3">
      <c r="A191">
        <v>189</v>
      </c>
      <c r="B191">
        <v>2333092.77603306</v>
      </c>
      <c r="C191">
        <v>2131393.754712472</v>
      </c>
    </row>
    <row r="192" spans="1:3">
      <c r="A192">
        <v>190</v>
      </c>
      <c r="B192">
        <v>2327092.510663966</v>
      </c>
      <c r="C192">
        <v>2128843.454389361</v>
      </c>
    </row>
    <row r="193" spans="1:3">
      <c r="A193">
        <v>191</v>
      </c>
      <c r="B193">
        <v>2327554.472172677</v>
      </c>
      <c r="C193">
        <v>2129010.599089464</v>
      </c>
    </row>
    <row r="194" spans="1:3">
      <c r="A194">
        <v>192</v>
      </c>
      <c r="B194">
        <v>2316264.563307455</v>
      </c>
      <c r="C194">
        <v>2124219.196134329</v>
      </c>
    </row>
    <row r="195" spans="1:3">
      <c r="A195">
        <v>193</v>
      </c>
      <c r="B195">
        <v>2296787.724259594</v>
      </c>
      <c r="C195">
        <v>2115793.849585104</v>
      </c>
    </row>
    <row r="196" spans="1:3">
      <c r="A196">
        <v>194</v>
      </c>
      <c r="B196">
        <v>2277891.5534802</v>
      </c>
      <c r="C196">
        <v>2107684.677098617</v>
      </c>
    </row>
    <row r="197" spans="1:3">
      <c r="A197">
        <v>195</v>
      </c>
      <c r="B197">
        <v>2270046.932154649</v>
      </c>
      <c r="C197">
        <v>2104284.86664275</v>
      </c>
    </row>
    <row r="198" spans="1:3">
      <c r="A198">
        <v>196</v>
      </c>
      <c r="B198">
        <v>2270047.039554109</v>
      </c>
      <c r="C198">
        <v>2104399.901027001</v>
      </c>
    </row>
    <row r="199" spans="1:3">
      <c r="A199">
        <v>197</v>
      </c>
      <c r="B199">
        <v>2245666.800171093</v>
      </c>
      <c r="C199">
        <v>2093759.936751154</v>
      </c>
    </row>
    <row r="200" spans="1:3">
      <c r="A200">
        <v>198</v>
      </c>
      <c r="B200">
        <v>2237187.819193762</v>
      </c>
      <c r="C200">
        <v>2089968.221668591</v>
      </c>
    </row>
    <row r="201" spans="1:3">
      <c r="A201">
        <v>199</v>
      </c>
      <c r="B201">
        <v>2226254.471048455</v>
      </c>
      <c r="C201">
        <v>2085163.581652702</v>
      </c>
    </row>
    <row r="202" spans="1:3">
      <c r="A202">
        <v>200</v>
      </c>
      <c r="B202">
        <v>2212986.206656986</v>
      </c>
      <c r="C202">
        <v>2079759.666088861</v>
      </c>
    </row>
    <row r="203" spans="1:3">
      <c r="A203">
        <v>201</v>
      </c>
      <c r="B203">
        <v>2196874.57742044</v>
      </c>
      <c r="C203">
        <v>2073013.964624758</v>
      </c>
    </row>
    <row r="204" spans="1:3">
      <c r="A204">
        <v>202</v>
      </c>
      <c r="B204">
        <v>2177002.202190411</v>
      </c>
      <c r="C204">
        <v>2064605.017354619</v>
      </c>
    </row>
    <row r="205" spans="1:3">
      <c r="A205">
        <v>203</v>
      </c>
      <c r="B205">
        <v>2160417.853105116</v>
      </c>
      <c r="C205">
        <v>2057495.874125347</v>
      </c>
    </row>
    <row r="206" spans="1:3">
      <c r="A206">
        <v>204</v>
      </c>
      <c r="B206">
        <v>2144970.221837654</v>
      </c>
      <c r="C206">
        <v>2050997.680488418</v>
      </c>
    </row>
    <row r="207" spans="1:3">
      <c r="A207">
        <v>205</v>
      </c>
      <c r="B207">
        <v>2127175.044828077</v>
      </c>
      <c r="C207">
        <v>2043655.514611746</v>
      </c>
    </row>
    <row r="208" spans="1:3">
      <c r="A208">
        <v>206</v>
      </c>
      <c r="B208">
        <v>2109033.159499999</v>
      </c>
      <c r="C208">
        <v>2035879.968449574</v>
      </c>
    </row>
    <row r="209" spans="1:3">
      <c r="A209">
        <v>207</v>
      </c>
      <c r="B209">
        <v>2091618.709900636</v>
      </c>
      <c r="C209">
        <v>2028282.126483977</v>
      </c>
    </row>
    <row r="210" spans="1:3">
      <c r="A210">
        <v>208</v>
      </c>
      <c r="B210">
        <v>2073574.476783676</v>
      </c>
      <c r="C210">
        <v>2020413.342457052</v>
      </c>
    </row>
    <row r="211" spans="1:3">
      <c r="A211">
        <v>209</v>
      </c>
      <c r="B211">
        <v>2061554.587109473</v>
      </c>
      <c r="C211">
        <v>2015264.407771747</v>
      </c>
    </row>
    <row r="212" spans="1:3">
      <c r="A212">
        <v>210</v>
      </c>
      <c r="B212">
        <v>2057430.155603168</v>
      </c>
      <c r="C212">
        <v>2013498.681471482</v>
      </c>
    </row>
    <row r="213" spans="1:3">
      <c r="A213">
        <v>211</v>
      </c>
      <c r="B213">
        <v>2057461.413676016</v>
      </c>
      <c r="C213">
        <v>2013533.334419947</v>
      </c>
    </row>
    <row r="214" spans="1:3">
      <c r="A214">
        <v>212</v>
      </c>
      <c r="B214">
        <v>2049539.453281509</v>
      </c>
      <c r="C214">
        <v>2010122.654195931</v>
      </c>
    </row>
    <row r="215" spans="1:3">
      <c r="A215">
        <v>213</v>
      </c>
      <c r="B215">
        <v>2033855.482762236</v>
      </c>
      <c r="C215">
        <v>2003499.368858202</v>
      </c>
    </row>
    <row r="216" spans="1:3">
      <c r="A216">
        <v>214</v>
      </c>
      <c r="B216">
        <v>2019215.688782711</v>
      </c>
      <c r="C216">
        <v>1997275.89936051</v>
      </c>
    </row>
    <row r="217" spans="1:3">
      <c r="A217">
        <v>215</v>
      </c>
      <c r="B217">
        <v>2013005.978638134</v>
      </c>
      <c r="C217">
        <v>1994664.657309119</v>
      </c>
    </row>
    <row r="218" spans="1:3">
      <c r="A218">
        <v>216</v>
      </c>
      <c r="B218">
        <v>2013569.521006783</v>
      </c>
      <c r="C218">
        <v>1994816.615525912</v>
      </c>
    </row>
    <row r="219" spans="1:3">
      <c r="A219">
        <v>217</v>
      </c>
      <c r="B219">
        <v>1993390.929109638</v>
      </c>
      <c r="C219">
        <v>1986380.051814198</v>
      </c>
    </row>
    <row r="220" spans="1:3">
      <c r="A220">
        <v>218</v>
      </c>
      <c r="B220">
        <v>1986324.153387049</v>
      </c>
      <c r="C220">
        <v>1983351.082491871</v>
      </c>
    </row>
    <row r="221" spans="1:3">
      <c r="A221">
        <v>219</v>
      </c>
      <c r="B221">
        <v>1986437.071955049</v>
      </c>
      <c r="C221">
        <v>1983417.763645254</v>
      </c>
    </row>
    <row r="222" spans="1:3">
      <c r="A222">
        <v>220</v>
      </c>
      <c r="B222">
        <v>1974681.623214356</v>
      </c>
      <c r="C222">
        <v>1978549.489904426</v>
      </c>
    </row>
    <row r="223" spans="1:3">
      <c r="A223">
        <v>221</v>
      </c>
      <c r="B223">
        <v>1966301.13754832</v>
      </c>
      <c r="C223">
        <v>1974774.593185666</v>
      </c>
    </row>
    <row r="224" spans="1:3">
      <c r="A224">
        <v>222</v>
      </c>
      <c r="B224">
        <v>1954048.841723666</v>
      </c>
      <c r="C224">
        <v>1969440.55304218</v>
      </c>
    </row>
    <row r="225" spans="1:3">
      <c r="A225">
        <v>223</v>
      </c>
      <c r="B225">
        <v>1939241.816589378</v>
      </c>
      <c r="C225">
        <v>1963062.391399042</v>
      </c>
    </row>
    <row r="226" spans="1:3">
      <c r="A226">
        <v>224</v>
      </c>
      <c r="B226">
        <v>1925026.583577674</v>
      </c>
      <c r="C226">
        <v>1957020.199509497</v>
      </c>
    </row>
    <row r="227" spans="1:3">
      <c r="A227">
        <v>225</v>
      </c>
      <c r="B227">
        <v>1913602.683456877</v>
      </c>
      <c r="C227">
        <v>1952064.345165104</v>
      </c>
    </row>
    <row r="228" spans="1:3">
      <c r="A228">
        <v>226</v>
      </c>
      <c r="B228">
        <v>1901800.478413161</v>
      </c>
      <c r="C228">
        <v>1946806.201751996</v>
      </c>
    </row>
    <row r="229" spans="1:3">
      <c r="A229">
        <v>227</v>
      </c>
      <c r="B229">
        <v>1887266.719004469</v>
      </c>
      <c r="C229">
        <v>1940608.008752019</v>
      </c>
    </row>
    <row r="230" spans="1:3">
      <c r="A230">
        <v>228</v>
      </c>
      <c r="B230">
        <v>1872798.233458545</v>
      </c>
      <c r="C230">
        <v>1934557.124888547</v>
      </c>
    </row>
    <row r="231" spans="1:3">
      <c r="A231">
        <v>229</v>
      </c>
      <c r="B231">
        <v>1857536.803438108</v>
      </c>
      <c r="C231">
        <v>1928168.566905614</v>
      </c>
    </row>
    <row r="232" spans="1:3">
      <c r="A232">
        <v>230</v>
      </c>
      <c r="B232">
        <v>1847945.421718452</v>
      </c>
      <c r="C232">
        <v>1924086.762024307</v>
      </c>
    </row>
    <row r="233" spans="1:3">
      <c r="A233">
        <v>231</v>
      </c>
      <c r="B233">
        <v>1844160.354924016</v>
      </c>
      <c r="C233">
        <v>1922479.586126421</v>
      </c>
    </row>
    <row r="234" spans="1:3">
      <c r="A234">
        <v>232</v>
      </c>
      <c r="B234">
        <v>1844501.562235591</v>
      </c>
      <c r="C234">
        <v>1922608.014098085</v>
      </c>
    </row>
    <row r="235" spans="1:3">
      <c r="A235">
        <v>233</v>
      </c>
      <c r="B235">
        <v>1837458.286045849</v>
      </c>
      <c r="C235">
        <v>1919630.393610873</v>
      </c>
    </row>
    <row r="236" spans="1:3">
      <c r="A236">
        <v>234</v>
      </c>
      <c r="B236">
        <v>1837446.206958488</v>
      </c>
      <c r="C236">
        <v>1919614.188069412</v>
      </c>
    </row>
    <row r="237" spans="1:3">
      <c r="A237">
        <v>235</v>
      </c>
      <c r="B237">
        <v>1823984.748703734</v>
      </c>
      <c r="C237">
        <v>1913807.099003411</v>
      </c>
    </row>
    <row r="238" spans="1:3">
      <c r="A238">
        <v>236</v>
      </c>
      <c r="B238">
        <v>1811191.337631802</v>
      </c>
      <c r="C238">
        <v>1908367.208159216</v>
      </c>
    </row>
    <row r="239" spans="1:3">
      <c r="A239">
        <v>237</v>
      </c>
      <c r="B239">
        <v>1797508.31819381</v>
      </c>
      <c r="C239">
        <v>1902390.309216166</v>
      </c>
    </row>
    <row r="240" spans="1:3">
      <c r="A240">
        <v>238</v>
      </c>
      <c r="B240">
        <v>1790502.487739427</v>
      </c>
      <c r="C240">
        <v>1899387.798388129</v>
      </c>
    </row>
    <row r="241" spans="1:3">
      <c r="A241">
        <v>239</v>
      </c>
      <c r="B241">
        <v>1784799.722739913</v>
      </c>
      <c r="C241">
        <v>1896959.140589558</v>
      </c>
    </row>
    <row r="242" spans="1:3">
      <c r="A242">
        <v>240</v>
      </c>
      <c r="B242">
        <v>1784891.314557346</v>
      </c>
      <c r="C242">
        <v>1896980.825207108</v>
      </c>
    </row>
    <row r="243" spans="1:3">
      <c r="A243">
        <v>241</v>
      </c>
      <c r="B243">
        <v>1776511.89226453</v>
      </c>
      <c r="C243">
        <v>1893274.028399082</v>
      </c>
    </row>
    <row r="244" spans="1:3">
      <c r="A244">
        <v>242</v>
      </c>
      <c r="B244">
        <v>1767384.330040283</v>
      </c>
      <c r="C244">
        <v>1889519.863773566</v>
      </c>
    </row>
    <row r="245" spans="1:3">
      <c r="A245">
        <v>243</v>
      </c>
      <c r="B245">
        <v>1757404.765230149</v>
      </c>
      <c r="C245">
        <v>1885322.900766634</v>
      </c>
    </row>
    <row r="246" spans="1:3">
      <c r="A246">
        <v>244</v>
      </c>
      <c r="B246">
        <v>1744803.943248414</v>
      </c>
      <c r="C246">
        <v>1879977.476613</v>
      </c>
    </row>
    <row r="247" spans="1:3">
      <c r="A247">
        <v>245</v>
      </c>
      <c r="B247">
        <v>1735510.092253388</v>
      </c>
      <c r="C247">
        <v>1875977.594107476</v>
      </c>
    </row>
    <row r="248" spans="1:3">
      <c r="A248">
        <v>246</v>
      </c>
      <c r="B248">
        <v>1726341.18956131</v>
      </c>
      <c r="C248">
        <v>1872119.070682897</v>
      </c>
    </row>
    <row r="249" spans="1:3">
      <c r="A249">
        <v>247</v>
      </c>
      <c r="B249">
        <v>1715177.042230158</v>
      </c>
      <c r="C249">
        <v>1867525.496471505</v>
      </c>
    </row>
    <row r="250" spans="1:3">
      <c r="A250">
        <v>248</v>
      </c>
      <c r="B250">
        <v>1704557.757459543</v>
      </c>
      <c r="C250">
        <v>1862977.186744306</v>
      </c>
    </row>
    <row r="251" spans="1:3">
      <c r="A251">
        <v>249</v>
      </c>
      <c r="B251">
        <v>1694227.232973478</v>
      </c>
      <c r="C251">
        <v>1858449.043805817</v>
      </c>
    </row>
    <row r="252" spans="1:3">
      <c r="A252">
        <v>250</v>
      </c>
      <c r="B252">
        <v>1683330.971604568</v>
      </c>
      <c r="C252">
        <v>1853657.715534898</v>
      </c>
    </row>
    <row r="253" spans="1:3">
      <c r="A253">
        <v>251</v>
      </c>
      <c r="B253">
        <v>1675965.929875919</v>
      </c>
      <c r="C253">
        <v>1850473.412585395</v>
      </c>
    </row>
    <row r="254" spans="1:3">
      <c r="A254">
        <v>252</v>
      </c>
      <c r="B254">
        <v>1673716.304209735</v>
      </c>
      <c r="C254">
        <v>1849502.695833888</v>
      </c>
    </row>
    <row r="255" spans="1:3">
      <c r="A255">
        <v>253</v>
      </c>
      <c r="B255">
        <v>1673671.173614019</v>
      </c>
      <c r="C255">
        <v>1849497.096849305</v>
      </c>
    </row>
    <row r="256" spans="1:3">
      <c r="A256">
        <v>254</v>
      </c>
      <c r="B256">
        <v>1669381.419225649</v>
      </c>
      <c r="C256">
        <v>1847628.580233208</v>
      </c>
    </row>
    <row r="257" spans="1:3">
      <c r="A257">
        <v>255</v>
      </c>
      <c r="B257">
        <v>1668761.13040509</v>
      </c>
      <c r="C257">
        <v>1847396.77604107</v>
      </c>
    </row>
    <row r="258" spans="1:3">
      <c r="A258">
        <v>256</v>
      </c>
      <c r="B258">
        <v>1657197.257759566</v>
      </c>
      <c r="C258">
        <v>1842440.898617024</v>
      </c>
    </row>
    <row r="259" spans="1:3">
      <c r="A259">
        <v>257</v>
      </c>
      <c r="B259">
        <v>1644450.315624866</v>
      </c>
      <c r="C259">
        <v>1837079.322900203</v>
      </c>
    </row>
    <row r="260" spans="1:3">
      <c r="A260">
        <v>258</v>
      </c>
      <c r="B260">
        <v>1638296.696598374</v>
      </c>
      <c r="C260">
        <v>1834386.270991897</v>
      </c>
    </row>
    <row r="261" spans="1:3">
      <c r="A261">
        <v>259</v>
      </c>
      <c r="B261">
        <v>1631961.272875478</v>
      </c>
      <c r="C261">
        <v>1831684.417443613</v>
      </c>
    </row>
    <row r="262" spans="1:3">
      <c r="A262">
        <v>260</v>
      </c>
      <c r="B262">
        <v>1627010.633308677</v>
      </c>
      <c r="C262">
        <v>1829559.342766374</v>
      </c>
    </row>
    <row r="263" spans="1:3">
      <c r="A263">
        <v>261</v>
      </c>
      <c r="B263">
        <v>1627161.094715604</v>
      </c>
      <c r="C263">
        <v>1829635.852472824</v>
      </c>
    </row>
    <row r="264" spans="1:3">
      <c r="A264">
        <v>262</v>
      </c>
      <c r="B264">
        <v>1618558.188327325</v>
      </c>
      <c r="C264">
        <v>1826064.83655284</v>
      </c>
    </row>
    <row r="265" spans="1:3">
      <c r="A265">
        <v>263</v>
      </c>
      <c r="B265">
        <v>1613950.372758699</v>
      </c>
      <c r="C265">
        <v>1823970.352280855</v>
      </c>
    </row>
    <row r="266" spans="1:3">
      <c r="A266">
        <v>264</v>
      </c>
      <c r="B266">
        <v>1606294.414975842</v>
      </c>
      <c r="C266">
        <v>1820629.1278609</v>
      </c>
    </row>
    <row r="267" spans="1:3">
      <c r="A267">
        <v>265</v>
      </c>
      <c r="B267">
        <v>1597433.696061435</v>
      </c>
      <c r="C267">
        <v>1816792.911788117</v>
      </c>
    </row>
    <row r="268" spans="1:3">
      <c r="A268">
        <v>266</v>
      </c>
      <c r="B268">
        <v>1587629.41906526</v>
      </c>
      <c r="C268">
        <v>1812613.450132128</v>
      </c>
    </row>
    <row r="269" spans="1:3">
      <c r="A269">
        <v>267</v>
      </c>
      <c r="B269">
        <v>1580939.25447052</v>
      </c>
      <c r="C269">
        <v>1809687.567303952</v>
      </c>
    </row>
    <row r="270" spans="1:3">
      <c r="A270">
        <v>268</v>
      </c>
      <c r="B270">
        <v>1575163.400121048</v>
      </c>
      <c r="C270">
        <v>1807040.412670427</v>
      </c>
    </row>
    <row r="271" spans="1:3">
      <c r="A271">
        <v>269</v>
      </c>
      <c r="B271">
        <v>1566559.7079973</v>
      </c>
      <c r="C271">
        <v>1803338.997466702</v>
      </c>
    </row>
    <row r="272" spans="1:3">
      <c r="A272">
        <v>270</v>
      </c>
      <c r="B272">
        <v>1557944.091491525</v>
      </c>
      <c r="C272">
        <v>1799733.294925924</v>
      </c>
    </row>
    <row r="273" spans="1:3">
      <c r="A273">
        <v>271</v>
      </c>
      <c r="B273">
        <v>1548277.59617476</v>
      </c>
      <c r="C273">
        <v>1795696.633344158</v>
      </c>
    </row>
    <row r="274" spans="1:3">
      <c r="A274">
        <v>272</v>
      </c>
      <c r="B274">
        <v>1542881.306904783</v>
      </c>
      <c r="C274">
        <v>1793410.422155162</v>
      </c>
    </row>
    <row r="275" spans="1:3">
      <c r="A275">
        <v>273</v>
      </c>
      <c r="B275">
        <v>1540662.791982299</v>
      </c>
      <c r="C275">
        <v>1792467.727781977</v>
      </c>
    </row>
    <row r="276" spans="1:3">
      <c r="A276">
        <v>274</v>
      </c>
      <c r="B276">
        <v>1540988.727739396</v>
      </c>
      <c r="C276">
        <v>1792595.985221947</v>
      </c>
    </row>
    <row r="277" spans="1:3">
      <c r="A277">
        <v>275</v>
      </c>
      <c r="B277">
        <v>1536791.518414243</v>
      </c>
      <c r="C277">
        <v>1790828.049322803</v>
      </c>
    </row>
    <row r="278" spans="1:3">
      <c r="A278">
        <v>276</v>
      </c>
      <c r="B278">
        <v>1536333.275446515</v>
      </c>
      <c r="C278">
        <v>1790659.581725469</v>
      </c>
    </row>
    <row r="279" spans="1:3">
      <c r="A279">
        <v>277</v>
      </c>
      <c r="B279">
        <v>1526671.093950047</v>
      </c>
      <c r="C279">
        <v>1786423.140397841</v>
      </c>
    </row>
    <row r="280" spans="1:3">
      <c r="A280">
        <v>278</v>
      </c>
      <c r="B280">
        <v>1519555.465465758</v>
      </c>
      <c r="C280">
        <v>1783402.86874069</v>
      </c>
    </row>
    <row r="281" spans="1:3">
      <c r="A281">
        <v>279</v>
      </c>
      <c r="B281">
        <v>1514547.803395336</v>
      </c>
      <c r="C281">
        <v>1781230.480205888</v>
      </c>
    </row>
    <row r="282" spans="1:3">
      <c r="A282">
        <v>280</v>
      </c>
      <c r="B282">
        <v>1510578.059844718</v>
      </c>
      <c r="C282">
        <v>1779518.105197209</v>
      </c>
    </row>
    <row r="283" spans="1:3">
      <c r="A283">
        <v>281</v>
      </c>
      <c r="B283">
        <v>1510840.170293762</v>
      </c>
      <c r="C283">
        <v>1779615.274162882</v>
      </c>
    </row>
    <row r="284" spans="1:3">
      <c r="A284">
        <v>282</v>
      </c>
      <c r="B284">
        <v>1505708.932306668</v>
      </c>
      <c r="C284">
        <v>1777297.773966935</v>
      </c>
    </row>
    <row r="285" spans="1:3">
      <c r="A285">
        <v>283</v>
      </c>
      <c r="B285">
        <v>1498566.075358315</v>
      </c>
      <c r="C285">
        <v>1774310.034051641</v>
      </c>
    </row>
    <row r="286" spans="1:3">
      <c r="A286">
        <v>284</v>
      </c>
      <c r="B286">
        <v>1492140.104172849</v>
      </c>
      <c r="C286">
        <v>1771572.620204263</v>
      </c>
    </row>
    <row r="287" spans="1:3">
      <c r="A287">
        <v>285</v>
      </c>
      <c r="B287">
        <v>1483318.377158809</v>
      </c>
      <c r="C287">
        <v>1767791.226697446</v>
      </c>
    </row>
    <row r="288" spans="1:3">
      <c r="A288">
        <v>286</v>
      </c>
      <c r="B288">
        <v>1478726.53597177</v>
      </c>
      <c r="C288">
        <v>1765773.423677003</v>
      </c>
    </row>
    <row r="289" spans="1:3">
      <c r="A289">
        <v>287</v>
      </c>
      <c r="B289">
        <v>1473257.607060006</v>
      </c>
      <c r="C289">
        <v>1763455.927274653</v>
      </c>
    </row>
    <row r="290" spans="1:3">
      <c r="A290">
        <v>288</v>
      </c>
      <c r="B290">
        <v>1465517.065598534</v>
      </c>
      <c r="C290">
        <v>1760260.490157705</v>
      </c>
    </row>
    <row r="291" spans="1:3">
      <c r="A291">
        <v>289</v>
      </c>
      <c r="B291">
        <v>1459946.444220309</v>
      </c>
      <c r="C291">
        <v>1757853.758402703</v>
      </c>
    </row>
    <row r="292" spans="1:3">
      <c r="A292">
        <v>290</v>
      </c>
      <c r="B292">
        <v>1454754.173210479</v>
      </c>
      <c r="C292">
        <v>1755516.306572187</v>
      </c>
    </row>
    <row r="293" spans="1:3">
      <c r="A293">
        <v>291</v>
      </c>
      <c r="B293">
        <v>1449805.293703719</v>
      </c>
      <c r="C293">
        <v>1753240.645551827</v>
      </c>
    </row>
    <row r="294" spans="1:3">
      <c r="A294">
        <v>292</v>
      </c>
      <c r="B294">
        <v>1446428.026610895</v>
      </c>
      <c r="C294">
        <v>1751726.277351023</v>
      </c>
    </row>
    <row r="295" spans="1:3">
      <c r="A295">
        <v>293</v>
      </c>
      <c r="B295">
        <v>1446378.360440403</v>
      </c>
      <c r="C295">
        <v>1751714.756450478</v>
      </c>
    </row>
    <row r="296" spans="1:3">
      <c r="A296">
        <v>294</v>
      </c>
      <c r="B296">
        <v>1445876.81114667</v>
      </c>
      <c r="C296">
        <v>1751471.041452635</v>
      </c>
    </row>
    <row r="297" spans="1:3">
      <c r="A297">
        <v>295</v>
      </c>
      <c r="B297">
        <v>1445686.611106217</v>
      </c>
      <c r="C297">
        <v>1751412.517554484</v>
      </c>
    </row>
    <row r="298" spans="1:3">
      <c r="A298">
        <v>296</v>
      </c>
      <c r="B298">
        <v>1444692.18213237</v>
      </c>
      <c r="C298">
        <v>1750921.6383629</v>
      </c>
    </row>
    <row r="299" spans="1:3">
      <c r="A299">
        <v>297</v>
      </c>
      <c r="B299">
        <v>1443691.961765043</v>
      </c>
      <c r="C299">
        <v>1750532.340273829</v>
      </c>
    </row>
    <row r="300" spans="1:3">
      <c r="A300">
        <v>298</v>
      </c>
      <c r="B300">
        <v>1435935.440547101</v>
      </c>
      <c r="C300">
        <v>1747159.840704125</v>
      </c>
    </row>
    <row r="301" spans="1:3">
      <c r="A301">
        <v>299</v>
      </c>
      <c r="B301">
        <v>1431756.226800098</v>
      </c>
      <c r="C301">
        <v>1745355.169126093</v>
      </c>
    </row>
    <row r="302" spans="1:3">
      <c r="A302">
        <v>300</v>
      </c>
      <c r="B302">
        <v>1428693.473266053</v>
      </c>
      <c r="C302">
        <v>1744020.229276749</v>
      </c>
    </row>
    <row r="303" spans="1:3">
      <c r="A303">
        <v>301</v>
      </c>
      <c r="B303">
        <v>1428649.352551616</v>
      </c>
      <c r="C303">
        <v>1744013.742097402</v>
      </c>
    </row>
    <row r="304" spans="1:3">
      <c r="A304">
        <v>302</v>
      </c>
      <c r="B304">
        <v>1422310.692336104</v>
      </c>
      <c r="C304">
        <v>1741364.923056154</v>
      </c>
    </row>
    <row r="305" spans="1:3">
      <c r="A305">
        <v>303</v>
      </c>
      <c r="B305">
        <v>1421378.583416296</v>
      </c>
      <c r="C305">
        <v>1740866.600350105</v>
      </c>
    </row>
    <row r="306" spans="1:3">
      <c r="A306">
        <v>304</v>
      </c>
      <c r="B306">
        <v>1417308.491996317</v>
      </c>
      <c r="C306">
        <v>1739054.223409169</v>
      </c>
    </row>
    <row r="307" spans="1:3">
      <c r="A307">
        <v>305</v>
      </c>
      <c r="B307">
        <v>1413546.850754828</v>
      </c>
      <c r="C307">
        <v>1737367.79806219</v>
      </c>
    </row>
    <row r="308" spans="1:3">
      <c r="A308">
        <v>306</v>
      </c>
      <c r="B308">
        <v>1406173.44840702</v>
      </c>
      <c r="C308">
        <v>1734186.244818183</v>
      </c>
    </row>
    <row r="309" spans="1:3">
      <c r="A309">
        <v>307</v>
      </c>
      <c r="B309">
        <v>1402559.735666275</v>
      </c>
      <c r="C309">
        <v>1732555.057969934</v>
      </c>
    </row>
    <row r="310" spans="1:3">
      <c r="A310">
        <v>308</v>
      </c>
      <c r="B310">
        <v>1402123.965041348</v>
      </c>
      <c r="C310">
        <v>1732187.514770713</v>
      </c>
    </row>
    <row r="311" spans="1:3">
      <c r="A311">
        <v>309</v>
      </c>
      <c r="B311">
        <v>1397979.596473737</v>
      </c>
      <c r="C311">
        <v>1730339.373700657</v>
      </c>
    </row>
    <row r="312" spans="1:3">
      <c r="A312">
        <v>310</v>
      </c>
      <c r="B312">
        <v>1393666.210572</v>
      </c>
      <c r="C312">
        <v>1728519.292330715</v>
      </c>
    </row>
    <row r="313" spans="1:3">
      <c r="A313">
        <v>311</v>
      </c>
      <c r="B313">
        <v>1388277.964853403</v>
      </c>
      <c r="C313">
        <v>1726275.575249234</v>
      </c>
    </row>
    <row r="314" spans="1:3">
      <c r="A314">
        <v>312</v>
      </c>
      <c r="B314">
        <v>1386488.182085456</v>
      </c>
      <c r="C314">
        <v>1725531.830690823</v>
      </c>
    </row>
    <row r="315" spans="1:3">
      <c r="A315">
        <v>313</v>
      </c>
      <c r="B315">
        <v>1387176.055769935</v>
      </c>
      <c r="C315">
        <v>1725812.252577276</v>
      </c>
    </row>
    <row r="316" spans="1:3">
      <c r="A316">
        <v>314</v>
      </c>
      <c r="B316">
        <v>1387766.585800238</v>
      </c>
      <c r="C316">
        <v>1725957.61816932</v>
      </c>
    </row>
    <row r="317" spans="1:3">
      <c r="A317">
        <v>315</v>
      </c>
      <c r="B317">
        <v>1388083.212008451</v>
      </c>
      <c r="C317">
        <v>1726078.115446818</v>
      </c>
    </row>
    <row r="318" spans="1:3">
      <c r="A318">
        <v>316</v>
      </c>
      <c r="B318">
        <v>1385767.942633408</v>
      </c>
      <c r="C318">
        <v>1725116.779747924</v>
      </c>
    </row>
    <row r="319" spans="1:3">
      <c r="A319">
        <v>317</v>
      </c>
      <c r="B319">
        <v>1385875.019067575</v>
      </c>
      <c r="C319">
        <v>1725162.177301312</v>
      </c>
    </row>
    <row r="320" spans="1:3">
      <c r="A320">
        <v>318</v>
      </c>
      <c r="B320">
        <v>1380683.950567614</v>
      </c>
      <c r="C320">
        <v>1722853.967440354</v>
      </c>
    </row>
    <row r="321" spans="1:3">
      <c r="A321">
        <v>319</v>
      </c>
      <c r="B321">
        <v>1378865.439033755</v>
      </c>
      <c r="C321">
        <v>1722030.556867186</v>
      </c>
    </row>
    <row r="322" spans="1:3">
      <c r="A322">
        <v>320</v>
      </c>
      <c r="B322">
        <v>1379550.425445213</v>
      </c>
      <c r="C322">
        <v>1722318.697182619</v>
      </c>
    </row>
    <row r="323" spans="1:3">
      <c r="A323">
        <v>321</v>
      </c>
      <c r="B323">
        <v>1377018.856075737</v>
      </c>
      <c r="C323">
        <v>1721221.994653689</v>
      </c>
    </row>
    <row r="324" spans="1:3">
      <c r="A324">
        <v>322</v>
      </c>
      <c r="B324">
        <v>1379074.089780574</v>
      </c>
      <c r="C324">
        <v>1722039.594752087</v>
      </c>
    </row>
    <row r="325" spans="1:3">
      <c r="A325">
        <v>323</v>
      </c>
      <c r="B325">
        <v>1375712.645033433</v>
      </c>
      <c r="C325">
        <v>1720497.840189057</v>
      </c>
    </row>
    <row r="326" spans="1:3">
      <c r="A326">
        <v>324</v>
      </c>
      <c r="B326">
        <v>1376212.634413671</v>
      </c>
      <c r="C326">
        <v>1720713.245716137</v>
      </c>
    </row>
    <row r="327" spans="1:3">
      <c r="A327">
        <v>325</v>
      </c>
      <c r="B327">
        <v>1370860.932417228</v>
      </c>
      <c r="C327">
        <v>1718371.736109365</v>
      </c>
    </row>
    <row r="328" spans="1:3">
      <c r="A328">
        <v>326</v>
      </c>
      <c r="B328">
        <v>1371483.170254403</v>
      </c>
      <c r="C328">
        <v>1718552.985612383</v>
      </c>
    </row>
    <row r="329" spans="1:3">
      <c r="A329">
        <v>327</v>
      </c>
      <c r="B329">
        <v>1372778.246303848</v>
      </c>
      <c r="C329">
        <v>1719080.242757227</v>
      </c>
    </row>
    <row r="330" spans="1:3">
      <c r="A330">
        <v>328</v>
      </c>
      <c r="B330">
        <v>1367253.780042596</v>
      </c>
      <c r="C330">
        <v>1716795.534355259</v>
      </c>
    </row>
    <row r="331" spans="1:3">
      <c r="A331">
        <v>329</v>
      </c>
      <c r="B331">
        <v>1367024.349056033</v>
      </c>
      <c r="C331">
        <v>1716733.629114986</v>
      </c>
    </row>
    <row r="332" spans="1:3">
      <c r="A332">
        <v>330</v>
      </c>
      <c r="B332">
        <v>1365257.924275317</v>
      </c>
      <c r="C332">
        <v>1715877.049424026</v>
      </c>
    </row>
    <row r="333" spans="1:3">
      <c r="A333">
        <v>331</v>
      </c>
      <c r="B333">
        <v>1365798.647431767</v>
      </c>
      <c r="C333">
        <v>1716105.323680593</v>
      </c>
    </row>
    <row r="334" spans="1:3">
      <c r="A334">
        <v>332</v>
      </c>
      <c r="B334">
        <v>1366573.857202251</v>
      </c>
      <c r="C334">
        <v>1716262.203825428</v>
      </c>
    </row>
    <row r="335" spans="1:3">
      <c r="A335">
        <v>333</v>
      </c>
      <c r="B335">
        <v>1366678.922440205</v>
      </c>
      <c r="C335">
        <v>1716425.149539127</v>
      </c>
    </row>
    <row r="336" spans="1:3">
      <c r="A336">
        <v>334</v>
      </c>
      <c r="B336">
        <v>1365564.373061488</v>
      </c>
      <c r="C336">
        <v>1715937.414807352</v>
      </c>
    </row>
    <row r="337" spans="1:3">
      <c r="A337">
        <v>335</v>
      </c>
      <c r="B337">
        <v>1366309.251374875</v>
      </c>
      <c r="C337">
        <v>1716259.01309703</v>
      </c>
    </row>
    <row r="338" spans="1:3">
      <c r="A338">
        <v>336</v>
      </c>
      <c r="B338">
        <v>1367529.371766837</v>
      </c>
      <c r="C338">
        <v>1716737.180813092</v>
      </c>
    </row>
    <row r="339" spans="1:3">
      <c r="A339">
        <v>337</v>
      </c>
      <c r="B339">
        <v>1366829.030883132</v>
      </c>
      <c r="C339">
        <v>1716432.3599112</v>
      </c>
    </row>
    <row r="340" spans="1:3">
      <c r="A340">
        <v>338</v>
      </c>
      <c r="B340">
        <v>1366461.182956499</v>
      </c>
      <c r="C340">
        <v>1716224.317005567</v>
      </c>
    </row>
    <row r="341" spans="1:3">
      <c r="A341">
        <v>339</v>
      </c>
      <c r="B341">
        <v>1366311.582518212</v>
      </c>
      <c r="C341">
        <v>1716217.603864819</v>
      </c>
    </row>
    <row r="342" spans="1:3">
      <c r="A342">
        <v>340</v>
      </c>
      <c r="B342">
        <v>1365905.904301036</v>
      </c>
      <c r="C342">
        <v>1716010.972059753</v>
      </c>
    </row>
    <row r="343" spans="1:3">
      <c r="A343">
        <v>341</v>
      </c>
      <c r="B343">
        <v>1369058.519920301</v>
      </c>
      <c r="C343">
        <v>1717340.673106077</v>
      </c>
    </row>
    <row r="344" spans="1:3">
      <c r="A344">
        <v>342</v>
      </c>
      <c r="B344">
        <v>1363621.756064749</v>
      </c>
      <c r="C344">
        <v>1715091.576748147</v>
      </c>
    </row>
    <row r="345" spans="1:3">
      <c r="A345">
        <v>343</v>
      </c>
      <c r="B345">
        <v>1367751.593771498</v>
      </c>
      <c r="C345">
        <v>1716841.630035196</v>
      </c>
    </row>
    <row r="346" spans="1:3">
      <c r="A346">
        <v>344</v>
      </c>
      <c r="B346">
        <v>1367605.731794225</v>
      </c>
      <c r="C346">
        <v>1716819.185348023</v>
      </c>
    </row>
    <row r="347" spans="1:3">
      <c r="A347">
        <v>345</v>
      </c>
      <c r="B347">
        <v>1368366.631813344</v>
      </c>
      <c r="C347">
        <v>1717060.255944821</v>
      </c>
    </row>
    <row r="348" spans="1:3">
      <c r="A348">
        <v>346</v>
      </c>
      <c r="B348">
        <v>1369701.849220866</v>
      </c>
      <c r="C348">
        <v>1717727.833514191</v>
      </c>
    </row>
    <row r="349" spans="1:3">
      <c r="A349">
        <v>347</v>
      </c>
      <c r="B349">
        <v>1365978.717416882</v>
      </c>
      <c r="C349">
        <v>1716074.771945654</v>
      </c>
    </row>
    <row r="350" spans="1:3">
      <c r="A350">
        <v>348</v>
      </c>
      <c r="B350">
        <v>1362967.881156948</v>
      </c>
      <c r="C350">
        <v>1714851.741957484</v>
      </c>
    </row>
    <row r="351" spans="1:3">
      <c r="A351">
        <v>349</v>
      </c>
      <c r="B351">
        <v>1369397.994922431</v>
      </c>
      <c r="C351">
        <v>1717484.821954146</v>
      </c>
    </row>
    <row r="352" spans="1:3">
      <c r="A352">
        <v>350</v>
      </c>
      <c r="B352">
        <v>1366324.878380029</v>
      </c>
      <c r="C352">
        <v>1716212.088497169</v>
      </c>
    </row>
    <row r="353" spans="1:3">
      <c r="A353">
        <v>351</v>
      </c>
      <c r="B353">
        <v>1366942.23687458</v>
      </c>
      <c r="C353">
        <v>1716520.262629947</v>
      </c>
    </row>
    <row r="354" spans="1:3">
      <c r="A354">
        <v>352</v>
      </c>
      <c r="B354">
        <v>1367047.534319775</v>
      </c>
      <c r="C354">
        <v>1716520.462867316</v>
      </c>
    </row>
    <row r="355" spans="1:3">
      <c r="A355">
        <v>353</v>
      </c>
      <c r="B355">
        <v>1366930.775927444</v>
      </c>
      <c r="C355">
        <v>1716393.486946853</v>
      </c>
    </row>
    <row r="356" spans="1:3">
      <c r="A356">
        <v>354</v>
      </c>
      <c r="B356">
        <v>1367212.763619008</v>
      </c>
      <c r="C356">
        <v>1716510.434855667</v>
      </c>
    </row>
    <row r="357" spans="1:3">
      <c r="A357">
        <v>355</v>
      </c>
      <c r="B357">
        <v>1366875.724973311</v>
      </c>
      <c r="C357">
        <v>1716337.352237316</v>
      </c>
    </row>
    <row r="358" spans="1:3">
      <c r="A358">
        <v>356</v>
      </c>
      <c r="B358">
        <v>1366537.058474869</v>
      </c>
      <c r="C358">
        <v>1716250.431987368</v>
      </c>
    </row>
    <row r="359" spans="1:3">
      <c r="A359">
        <v>357</v>
      </c>
      <c r="B359">
        <v>1365787.344144446</v>
      </c>
      <c r="C359">
        <v>1715920.418012888</v>
      </c>
    </row>
    <row r="360" spans="1:3">
      <c r="A360">
        <v>358</v>
      </c>
      <c r="B360">
        <v>1365950.657884585</v>
      </c>
      <c r="C360">
        <v>1715995.243646859</v>
      </c>
    </row>
    <row r="361" spans="1:3">
      <c r="A361">
        <v>359</v>
      </c>
      <c r="B361">
        <v>1364986.452228401</v>
      </c>
      <c r="C361">
        <v>1715632.965914105</v>
      </c>
    </row>
    <row r="362" spans="1:3">
      <c r="A362">
        <v>360</v>
      </c>
      <c r="B362">
        <v>1366125.995627052</v>
      </c>
      <c r="C362">
        <v>1716121.924138049</v>
      </c>
    </row>
    <row r="363" spans="1:3">
      <c r="A363">
        <v>361</v>
      </c>
      <c r="B363">
        <v>1364745.400515385</v>
      </c>
      <c r="C363">
        <v>1715571.37571142</v>
      </c>
    </row>
    <row r="364" spans="1:3">
      <c r="A364">
        <v>362</v>
      </c>
      <c r="B364">
        <v>1364166.165898843</v>
      </c>
      <c r="C364">
        <v>1715325.168337164</v>
      </c>
    </row>
    <row r="365" spans="1:3">
      <c r="A365">
        <v>363</v>
      </c>
      <c r="B365">
        <v>1364462.410738816</v>
      </c>
      <c r="C365">
        <v>1715434.104307731</v>
      </c>
    </row>
    <row r="366" spans="1:3">
      <c r="A366">
        <v>364</v>
      </c>
      <c r="B366">
        <v>1364397.985685125</v>
      </c>
      <c r="C366">
        <v>1715423.510978516</v>
      </c>
    </row>
    <row r="367" spans="1:3">
      <c r="A367">
        <v>365</v>
      </c>
      <c r="B367">
        <v>1362475.476205857</v>
      </c>
      <c r="C367">
        <v>1714620.379506335</v>
      </c>
    </row>
    <row r="368" spans="1:3">
      <c r="A368">
        <v>366</v>
      </c>
      <c r="B368">
        <v>1363973.174747394</v>
      </c>
      <c r="C368">
        <v>1715237.92974314</v>
      </c>
    </row>
    <row r="369" spans="1:3">
      <c r="A369">
        <v>367</v>
      </c>
      <c r="B369">
        <v>1364908.677455994</v>
      </c>
      <c r="C369">
        <v>1715659.587797011</v>
      </c>
    </row>
    <row r="370" spans="1:3">
      <c r="A370">
        <v>368</v>
      </c>
      <c r="B370">
        <v>1363226.37938926</v>
      </c>
      <c r="C370">
        <v>1714953.438004708</v>
      </c>
    </row>
    <row r="371" spans="1:3">
      <c r="A371">
        <v>369</v>
      </c>
      <c r="B371">
        <v>1365752.153166318</v>
      </c>
      <c r="C371">
        <v>1716005.022405443</v>
      </c>
    </row>
    <row r="372" spans="1:3">
      <c r="A372">
        <v>370</v>
      </c>
      <c r="B372">
        <v>1366806.935989558</v>
      </c>
      <c r="C372">
        <v>1716434.850570545</v>
      </c>
    </row>
    <row r="373" spans="1:3">
      <c r="A373">
        <v>371</v>
      </c>
      <c r="B373">
        <v>1367429.682436269</v>
      </c>
      <c r="C373">
        <v>1716683.243579241</v>
      </c>
    </row>
    <row r="374" spans="1:3">
      <c r="A374">
        <v>372</v>
      </c>
      <c r="B374">
        <v>1366418.388433632</v>
      </c>
      <c r="C374">
        <v>1716240.648258391</v>
      </c>
    </row>
    <row r="375" spans="1:3">
      <c r="A375">
        <v>373</v>
      </c>
      <c r="B375">
        <v>1366122.413862509</v>
      </c>
      <c r="C375">
        <v>1716215.084391779</v>
      </c>
    </row>
    <row r="376" spans="1:3">
      <c r="A376">
        <v>374</v>
      </c>
      <c r="B376">
        <v>1366936.974057946</v>
      </c>
      <c r="C376">
        <v>1716480.580800585</v>
      </c>
    </row>
    <row r="377" spans="1:3">
      <c r="A377">
        <v>375</v>
      </c>
      <c r="B377">
        <v>1366248.962726296</v>
      </c>
      <c r="C377">
        <v>1716171.245437419</v>
      </c>
    </row>
    <row r="378" spans="1:3">
      <c r="A378">
        <v>376</v>
      </c>
      <c r="B378">
        <v>1366999.124656515</v>
      </c>
      <c r="C378">
        <v>1716511.490511472</v>
      </c>
    </row>
    <row r="379" spans="1:3">
      <c r="A379">
        <v>377</v>
      </c>
      <c r="B379">
        <v>1367375.745569573</v>
      </c>
      <c r="C379">
        <v>1716704.11797219</v>
      </c>
    </row>
    <row r="380" spans="1:3">
      <c r="A380">
        <v>378</v>
      </c>
      <c r="B380">
        <v>1367667.720609896</v>
      </c>
      <c r="C380">
        <v>1716767.66114635</v>
      </c>
    </row>
    <row r="381" spans="1:3">
      <c r="A381">
        <v>379</v>
      </c>
      <c r="B381">
        <v>1366162.949716035</v>
      </c>
      <c r="C381">
        <v>1716162.879246192</v>
      </c>
    </row>
    <row r="382" spans="1:3">
      <c r="A382">
        <v>380</v>
      </c>
      <c r="B382">
        <v>1366950.961690736</v>
      </c>
      <c r="C382">
        <v>1716485.507820378</v>
      </c>
    </row>
    <row r="383" spans="1:3">
      <c r="A383">
        <v>381</v>
      </c>
      <c r="B383">
        <v>1368441.687049597</v>
      </c>
      <c r="C383">
        <v>1717119.154596738</v>
      </c>
    </row>
    <row r="384" spans="1:3">
      <c r="A384">
        <v>382</v>
      </c>
      <c r="B384">
        <v>1367154.812672539</v>
      </c>
      <c r="C384">
        <v>1716561.750405781</v>
      </c>
    </row>
    <row r="385" spans="1:3">
      <c r="A385">
        <v>383</v>
      </c>
      <c r="B385">
        <v>1366793.206814523</v>
      </c>
      <c r="C385">
        <v>1716404.407114095</v>
      </c>
    </row>
    <row r="386" spans="1:3">
      <c r="A386">
        <v>384</v>
      </c>
      <c r="B386">
        <v>1367273.113023873</v>
      </c>
      <c r="C386">
        <v>1716607.578280452</v>
      </c>
    </row>
    <row r="387" spans="1:3">
      <c r="A387">
        <v>385</v>
      </c>
      <c r="B387">
        <v>1367772.849402975</v>
      </c>
      <c r="C387">
        <v>1716828.870745764</v>
      </c>
    </row>
    <row r="388" spans="1:3">
      <c r="A388">
        <v>386</v>
      </c>
      <c r="B388">
        <v>1366954.835353428</v>
      </c>
      <c r="C388">
        <v>1716474.021091182</v>
      </c>
    </row>
    <row r="389" spans="1:3">
      <c r="A389">
        <v>387</v>
      </c>
      <c r="B389">
        <v>1367517.142075637</v>
      </c>
      <c r="C389">
        <v>1716695.210001416</v>
      </c>
    </row>
    <row r="390" spans="1:3">
      <c r="A390">
        <v>388</v>
      </c>
      <c r="B390">
        <v>1366927.762501911</v>
      </c>
      <c r="C390">
        <v>1716470.310142442</v>
      </c>
    </row>
    <row r="391" spans="1:3">
      <c r="A391">
        <v>389</v>
      </c>
      <c r="B391">
        <v>1366338.704452638</v>
      </c>
      <c r="C391">
        <v>1716216.974013294</v>
      </c>
    </row>
    <row r="392" spans="1:3">
      <c r="A392">
        <v>390</v>
      </c>
      <c r="B392">
        <v>1366349.500450066</v>
      </c>
      <c r="C392">
        <v>1716219.022574856</v>
      </c>
    </row>
    <row r="393" spans="1:3">
      <c r="A393">
        <v>391</v>
      </c>
      <c r="B393">
        <v>1367085.251753978</v>
      </c>
      <c r="C393">
        <v>1716513.242958444</v>
      </c>
    </row>
    <row r="394" spans="1:3">
      <c r="A394">
        <v>392</v>
      </c>
      <c r="B394">
        <v>1366566.817848899</v>
      </c>
      <c r="C394">
        <v>1716303.644156745</v>
      </c>
    </row>
    <row r="395" spans="1:3">
      <c r="A395">
        <v>393</v>
      </c>
      <c r="B395">
        <v>1366482.331987331</v>
      </c>
      <c r="C395">
        <v>1716308.662854792</v>
      </c>
    </row>
    <row r="396" spans="1:3">
      <c r="A396">
        <v>394</v>
      </c>
      <c r="B396">
        <v>1366675.228875464</v>
      </c>
      <c r="C396">
        <v>1716396.864611985</v>
      </c>
    </row>
    <row r="397" spans="1:3">
      <c r="A397">
        <v>395</v>
      </c>
      <c r="B397">
        <v>1366797.024405812</v>
      </c>
      <c r="C397">
        <v>1716433.455202523</v>
      </c>
    </row>
    <row r="398" spans="1:3">
      <c r="A398">
        <v>396</v>
      </c>
      <c r="B398">
        <v>1366298.941157022</v>
      </c>
      <c r="C398">
        <v>1716247.505439502</v>
      </c>
    </row>
    <row r="399" spans="1:3">
      <c r="A399">
        <v>397</v>
      </c>
      <c r="B399">
        <v>1365604.649271616</v>
      </c>
      <c r="C399">
        <v>1715925.680053563</v>
      </c>
    </row>
    <row r="400" spans="1:3">
      <c r="A400">
        <v>398</v>
      </c>
      <c r="B400">
        <v>1365358.265382556</v>
      </c>
      <c r="C400">
        <v>1715824.974682831</v>
      </c>
    </row>
    <row r="401" spans="1:3">
      <c r="A401">
        <v>399</v>
      </c>
      <c r="B401">
        <v>1365277.62497373</v>
      </c>
      <c r="C401">
        <v>1715776.894609337</v>
      </c>
    </row>
    <row r="402" spans="1:3">
      <c r="A402">
        <v>400</v>
      </c>
      <c r="B402">
        <v>1364520.445720664</v>
      </c>
      <c r="C402">
        <v>1715454.404174203</v>
      </c>
    </row>
    <row r="403" spans="1:3">
      <c r="A403">
        <v>401</v>
      </c>
      <c r="B403">
        <v>1365161.577328889</v>
      </c>
      <c r="C403">
        <v>1715723.971920379</v>
      </c>
    </row>
    <row r="404" spans="1:3">
      <c r="A404">
        <v>402</v>
      </c>
      <c r="B404">
        <v>1365447.893700497</v>
      </c>
      <c r="C404">
        <v>1715836.467309161</v>
      </c>
    </row>
    <row r="405" spans="1:3">
      <c r="A405">
        <v>403</v>
      </c>
      <c r="B405">
        <v>1365364.436654808</v>
      </c>
      <c r="C405">
        <v>1715810.651748186</v>
      </c>
    </row>
    <row r="406" spans="1:3">
      <c r="A406">
        <v>404</v>
      </c>
      <c r="B406">
        <v>1365585.462909679</v>
      </c>
      <c r="C406">
        <v>1715902.924058922</v>
      </c>
    </row>
    <row r="407" spans="1:3">
      <c r="A407">
        <v>405</v>
      </c>
      <c r="B407">
        <v>1365427.534330206</v>
      </c>
      <c r="C407">
        <v>1715859.16600954</v>
      </c>
    </row>
    <row r="408" spans="1:3">
      <c r="A408">
        <v>406</v>
      </c>
      <c r="B408">
        <v>1365635.965275781</v>
      </c>
      <c r="C408">
        <v>1715948.658438857</v>
      </c>
    </row>
    <row r="409" spans="1:3">
      <c r="A409">
        <v>407</v>
      </c>
      <c r="B409">
        <v>1364898.145769303</v>
      </c>
      <c r="C409">
        <v>1715641.440486318</v>
      </c>
    </row>
    <row r="410" spans="1:3">
      <c r="A410">
        <v>408</v>
      </c>
      <c r="B410">
        <v>1365902.476449087</v>
      </c>
      <c r="C410">
        <v>1716048.276310582</v>
      </c>
    </row>
    <row r="411" spans="1:3">
      <c r="A411">
        <v>409</v>
      </c>
      <c r="B411">
        <v>1366398.437688437</v>
      </c>
      <c r="C411">
        <v>1716245.68920991</v>
      </c>
    </row>
    <row r="412" spans="1:3">
      <c r="A412">
        <v>410</v>
      </c>
      <c r="B412">
        <v>1366788.390413708</v>
      </c>
      <c r="C412">
        <v>1716410.063626661</v>
      </c>
    </row>
    <row r="413" spans="1:3">
      <c r="A413">
        <v>411</v>
      </c>
      <c r="B413">
        <v>1366874.971605634</v>
      </c>
      <c r="C413">
        <v>1716440.077233542</v>
      </c>
    </row>
    <row r="414" spans="1:3">
      <c r="A414">
        <v>412</v>
      </c>
      <c r="B414">
        <v>1366575.684967825</v>
      </c>
      <c r="C414">
        <v>1716310.779914948</v>
      </c>
    </row>
    <row r="415" spans="1:3">
      <c r="A415">
        <v>413</v>
      </c>
      <c r="B415">
        <v>1366952.569191155</v>
      </c>
      <c r="C415">
        <v>1716475.361156962</v>
      </c>
    </row>
    <row r="416" spans="1:3">
      <c r="A416">
        <v>414</v>
      </c>
      <c r="B416">
        <v>1366428.925930811</v>
      </c>
      <c r="C416">
        <v>1716277.37295191</v>
      </c>
    </row>
    <row r="417" spans="1:3">
      <c r="A417">
        <v>415</v>
      </c>
      <c r="B417">
        <v>1365984.158643792</v>
      </c>
      <c r="C417">
        <v>1716091.172591924</v>
      </c>
    </row>
    <row r="418" spans="1:3">
      <c r="A418">
        <v>416</v>
      </c>
      <c r="B418">
        <v>1366278.141571661</v>
      </c>
      <c r="C418">
        <v>1716199.416967133</v>
      </c>
    </row>
    <row r="419" spans="1:3">
      <c r="A419">
        <v>417</v>
      </c>
      <c r="B419">
        <v>1367374.379693252</v>
      </c>
      <c r="C419">
        <v>1716665.876815929</v>
      </c>
    </row>
    <row r="420" spans="1:3">
      <c r="A420">
        <v>418</v>
      </c>
      <c r="B420">
        <v>1366282.593435541</v>
      </c>
      <c r="C420">
        <v>1716203.576458354</v>
      </c>
    </row>
    <row r="421" spans="1:3">
      <c r="A421">
        <v>419</v>
      </c>
      <c r="B421">
        <v>1366084.662793399</v>
      </c>
      <c r="C421">
        <v>1716096.069245426</v>
      </c>
    </row>
    <row r="422" spans="1:3">
      <c r="A422">
        <v>420</v>
      </c>
      <c r="B422">
        <v>1365594.738581083</v>
      </c>
      <c r="C422">
        <v>1715904.649591197</v>
      </c>
    </row>
    <row r="423" spans="1:3">
      <c r="A423">
        <v>421</v>
      </c>
      <c r="B423">
        <v>1366478.017048327</v>
      </c>
      <c r="C423">
        <v>1716279.338625271</v>
      </c>
    </row>
    <row r="424" spans="1:3">
      <c r="A424">
        <v>422</v>
      </c>
      <c r="B424">
        <v>1366330.663039228</v>
      </c>
      <c r="C424">
        <v>1716215.949272593</v>
      </c>
    </row>
    <row r="425" spans="1:3">
      <c r="A425">
        <v>423</v>
      </c>
      <c r="B425">
        <v>1366306.720182025</v>
      </c>
      <c r="C425">
        <v>1716201.859975507</v>
      </c>
    </row>
    <row r="426" spans="1:3">
      <c r="A426">
        <v>424</v>
      </c>
      <c r="B426">
        <v>1366281.794643436</v>
      </c>
      <c r="C426">
        <v>1716184.663026319</v>
      </c>
    </row>
    <row r="427" spans="1:3">
      <c r="A427">
        <v>425</v>
      </c>
      <c r="B427">
        <v>1366446.557007049</v>
      </c>
      <c r="C427">
        <v>1716260.627358505</v>
      </c>
    </row>
    <row r="428" spans="1:3">
      <c r="A428">
        <v>426</v>
      </c>
      <c r="B428">
        <v>1366287.800812165</v>
      </c>
      <c r="C428">
        <v>1716189.501997923</v>
      </c>
    </row>
    <row r="429" spans="1:3">
      <c r="A429">
        <v>427</v>
      </c>
      <c r="B429">
        <v>1366538.176986312</v>
      </c>
      <c r="C429">
        <v>1716289.623801327</v>
      </c>
    </row>
    <row r="430" spans="1:3">
      <c r="A430">
        <v>428</v>
      </c>
      <c r="B430">
        <v>1366474.589242136</v>
      </c>
      <c r="C430">
        <v>1716267.780084855</v>
      </c>
    </row>
    <row r="431" spans="1:3">
      <c r="A431">
        <v>429</v>
      </c>
      <c r="B431">
        <v>1366434.834539203</v>
      </c>
      <c r="C431">
        <v>1716246.211059638</v>
      </c>
    </row>
    <row r="432" spans="1:3">
      <c r="A432">
        <v>430</v>
      </c>
      <c r="B432">
        <v>1366314.889701535</v>
      </c>
      <c r="C432">
        <v>1716201.919151355</v>
      </c>
    </row>
    <row r="433" spans="1:3">
      <c r="A433">
        <v>431</v>
      </c>
      <c r="B433">
        <v>1366152.767203553</v>
      </c>
      <c r="C433">
        <v>1716136.38738101</v>
      </c>
    </row>
    <row r="434" spans="1:3">
      <c r="A434">
        <v>432</v>
      </c>
      <c r="B434">
        <v>1366227.20825998</v>
      </c>
      <c r="C434">
        <v>1716166.140959674</v>
      </c>
    </row>
    <row r="435" spans="1:3">
      <c r="A435">
        <v>433</v>
      </c>
      <c r="B435">
        <v>1366440.524341</v>
      </c>
      <c r="C435">
        <v>1716259.441260568</v>
      </c>
    </row>
    <row r="436" spans="1:3">
      <c r="A436">
        <v>434</v>
      </c>
      <c r="B436">
        <v>1366452.928511929</v>
      </c>
      <c r="C436">
        <v>1716261.341795189</v>
      </c>
    </row>
    <row r="437" spans="1:3">
      <c r="A437">
        <v>435</v>
      </c>
      <c r="B437">
        <v>1366403.081370433</v>
      </c>
      <c r="C437">
        <v>1716234.524436736</v>
      </c>
    </row>
    <row r="438" spans="1:3">
      <c r="A438">
        <v>436</v>
      </c>
      <c r="B438">
        <v>1366337.861323668</v>
      </c>
      <c r="C438">
        <v>1716229.318320933</v>
      </c>
    </row>
    <row r="439" spans="1:3">
      <c r="A439">
        <v>437</v>
      </c>
      <c r="B439">
        <v>1366392.686258499</v>
      </c>
      <c r="C439">
        <v>1716232.438939888</v>
      </c>
    </row>
    <row r="440" spans="1:3">
      <c r="A440">
        <v>438</v>
      </c>
      <c r="B440">
        <v>1365631.408656923</v>
      </c>
      <c r="C440">
        <v>1715916.271018499</v>
      </c>
    </row>
    <row r="441" spans="1:3">
      <c r="A441">
        <v>439</v>
      </c>
      <c r="B441">
        <v>1366271.225137768</v>
      </c>
      <c r="C441">
        <v>1716184.736788087</v>
      </c>
    </row>
    <row r="442" spans="1:3">
      <c r="A442">
        <v>440</v>
      </c>
      <c r="B442">
        <v>1366681.937953932</v>
      </c>
      <c r="C442">
        <v>1716359.540675001</v>
      </c>
    </row>
    <row r="443" spans="1:3">
      <c r="A443">
        <v>441</v>
      </c>
      <c r="B443">
        <v>1366362.260423891</v>
      </c>
      <c r="C443">
        <v>1716227.045048645</v>
      </c>
    </row>
    <row r="444" spans="1:3">
      <c r="A444">
        <v>442</v>
      </c>
      <c r="B444">
        <v>1366455.725696053</v>
      </c>
      <c r="C444">
        <v>1716250.498035166</v>
      </c>
    </row>
    <row r="445" spans="1:3">
      <c r="A445">
        <v>443</v>
      </c>
      <c r="B445">
        <v>1366492.958455844</v>
      </c>
      <c r="C445">
        <v>1716280.231766622</v>
      </c>
    </row>
    <row r="446" spans="1:3">
      <c r="A446">
        <v>444</v>
      </c>
      <c r="B446">
        <v>1366512.557437057</v>
      </c>
      <c r="C446">
        <v>1716282.112107445</v>
      </c>
    </row>
    <row r="447" spans="1:3">
      <c r="A447">
        <v>445</v>
      </c>
      <c r="B447">
        <v>1366569.953375854</v>
      </c>
      <c r="C447">
        <v>1716306.642682495</v>
      </c>
    </row>
    <row r="448" spans="1:3">
      <c r="A448">
        <v>446</v>
      </c>
      <c r="B448">
        <v>1366716.399610153</v>
      </c>
      <c r="C448">
        <v>1716377.983367304</v>
      </c>
    </row>
    <row r="449" spans="1:3">
      <c r="A449">
        <v>447</v>
      </c>
      <c r="B449">
        <v>1366708.037978361</v>
      </c>
      <c r="C449">
        <v>1716371.156067856</v>
      </c>
    </row>
    <row r="450" spans="1:3">
      <c r="A450">
        <v>448</v>
      </c>
      <c r="B450">
        <v>1366395.565169387</v>
      </c>
      <c r="C450">
        <v>1716238.43478558</v>
      </c>
    </row>
    <row r="451" spans="1:3">
      <c r="A451">
        <v>449</v>
      </c>
      <c r="B451">
        <v>1366807.331289279</v>
      </c>
      <c r="C451">
        <v>1716412.770123272</v>
      </c>
    </row>
    <row r="452" spans="1:3">
      <c r="A452">
        <v>450</v>
      </c>
      <c r="B452">
        <v>1367263.146937642</v>
      </c>
      <c r="C452">
        <v>1716589.884131882</v>
      </c>
    </row>
    <row r="453" spans="1:3">
      <c r="A453">
        <v>451</v>
      </c>
      <c r="B453">
        <v>1366518.103032519</v>
      </c>
      <c r="C453">
        <v>1716294.743631809</v>
      </c>
    </row>
    <row r="454" spans="1:3">
      <c r="A454">
        <v>452</v>
      </c>
      <c r="B454">
        <v>1366757.930675847</v>
      </c>
      <c r="C454">
        <v>1716390.815792406</v>
      </c>
    </row>
    <row r="455" spans="1:3">
      <c r="A455">
        <v>453</v>
      </c>
      <c r="B455">
        <v>1366803.871882179</v>
      </c>
      <c r="C455">
        <v>1716407.4126624</v>
      </c>
    </row>
    <row r="456" spans="1:3">
      <c r="A456">
        <v>454</v>
      </c>
      <c r="B456">
        <v>1366755.95974979</v>
      </c>
      <c r="C456">
        <v>1716385.960248365</v>
      </c>
    </row>
    <row r="457" spans="1:3">
      <c r="A457">
        <v>455</v>
      </c>
      <c r="B457">
        <v>1366947.546537839</v>
      </c>
      <c r="C457">
        <v>1716469.901411817</v>
      </c>
    </row>
    <row r="458" spans="1:3">
      <c r="A458">
        <v>456</v>
      </c>
      <c r="B458">
        <v>1366688.935342313</v>
      </c>
      <c r="C458">
        <v>1716359.504680099</v>
      </c>
    </row>
    <row r="459" spans="1:3">
      <c r="A459">
        <v>457</v>
      </c>
      <c r="B459">
        <v>1366835.437478341</v>
      </c>
      <c r="C459">
        <v>1716427.606147481</v>
      </c>
    </row>
    <row r="460" spans="1:3">
      <c r="A460">
        <v>458</v>
      </c>
      <c r="B460">
        <v>1366714.98625284</v>
      </c>
      <c r="C460">
        <v>1716370.901940039</v>
      </c>
    </row>
    <row r="461" spans="1:3">
      <c r="A461">
        <v>459</v>
      </c>
      <c r="B461">
        <v>1366739.820920809</v>
      </c>
      <c r="C461">
        <v>1716377.222034533</v>
      </c>
    </row>
    <row r="462" spans="1:3">
      <c r="A462">
        <v>460</v>
      </c>
      <c r="B462">
        <v>1366590.09829118</v>
      </c>
      <c r="C462">
        <v>1716316.677074525</v>
      </c>
    </row>
    <row r="463" spans="1:3">
      <c r="A463">
        <v>461</v>
      </c>
      <c r="B463">
        <v>1366419.449109175</v>
      </c>
      <c r="C463">
        <v>1716244.238753007</v>
      </c>
    </row>
    <row r="464" spans="1:3">
      <c r="A464">
        <v>462</v>
      </c>
      <c r="B464">
        <v>1366581.064351928</v>
      </c>
      <c r="C464">
        <v>1716315.332409289</v>
      </c>
    </row>
    <row r="465" spans="1:3">
      <c r="A465">
        <v>463</v>
      </c>
      <c r="B465">
        <v>1366839.637228642</v>
      </c>
      <c r="C465">
        <v>1716419.103095656</v>
      </c>
    </row>
    <row r="466" spans="1:3">
      <c r="A466">
        <v>464</v>
      </c>
      <c r="B466">
        <v>1366573.937294915</v>
      </c>
      <c r="C466">
        <v>1716309.407722483</v>
      </c>
    </row>
    <row r="467" spans="1:3">
      <c r="A467">
        <v>465</v>
      </c>
      <c r="B467">
        <v>1366408.104883129</v>
      </c>
      <c r="C467">
        <v>1716240.355985137</v>
      </c>
    </row>
    <row r="468" spans="1:3">
      <c r="A468">
        <v>466</v>
      </c>
      <c r="B468">
        <v>1366553.690659394</v>
      </c>
      <c r="C468">
        <v>1716302.889612545</v>
      </c>
    </row>
    <row r="469" spans="1:3">
      <c r="A469">
        <v>467</v>
      </c>
      <c r="B469">
        <v>1366409.78863935</v>
      </c>
      <c r="C469">
        <v>1716241.113403756</v>
      </c>
    </row>
    <row r="470" spans="1:3">
      <c r="A470">
        <v>468</v>
      </c>
      <c r="B470">
        <v>1366598.770430155</v>
      </c>
      <c r="C470">
        <v>1716316.229731165</v>
      </c>
    </row>
    <row r="471" spans="1:3">
      <c r="A471">
        <v>469</v>
      </c>
      <c r="B471">
        <v>1366359.549848515</v>
      </c>
      <c r="C471">
        <v>1716222.058428961</v>
      </c>
    </row>
    <row r="472" spans="1:3">
      <c r="A472">
        <v>470</v>
      </c>
      <c r="B472">
        <v>1366507.418627044</v>
      </c>
      <c r="C472">
        <v>1716280.244912122</v>
      </c>
    </row>
    <row r="473" spans="1:3">
      <c r="A473">
        <v>471</v>
      </c>
      <c r="B473">
        <v>1366514.985229267</v>
      </c>
      <c r="C473">
        <v>1716278.276733241</v>
      </c>
    </row>
    <row r="474" spans="1:3">
      <c r="A474">
        <v>472</v>
      </c>
      <c r="B474">
        <v>1366469.30502559</v>
      </c>
      <c r="C474">
        <v>1716265.678250259</v>
      </c>
    </row>
    <row r="475" spans="1:3">
      <c r="A475">
        <v>473</v>
      </c>
      <c r="B475">
        <v>1366188.270495087</v>
      </c>
      <c r="C475">
        <v>1716149.634631776</v>
      </c>
    </row>
    <row r="476" spans="1:3">
      <c r="A476">
        <v>474</v>
      </c>
      <c r="B476">
        <v>1366519.914784311</v>
      </c>
      <c r="C476">
        <v>1716286.217528481</v>
      </c>
    </row>
    <row r="477" spans="1:3">
      <c r="A477">
        <v>475</v>
      </c>
      <c r="B477">
        <v>1366476.496117136</v>
      </c>
      <c r="C477">
        <v>1716265.820546641</v>
      </c>
    </row>
    <row r="478" spans="1:3">
      <c r="A478">
        <v>476</v>
      </c>
      <c r="B478">
        <v>1366494.008187396</v>
      </c>
      <c r="C478">
        <v>1716276.92894915</v>
      </c>
    </row>
    <row r="479" spans="1:3">
      <c r="A479">
        <v>477</v>
      </c>
      <c r="B479">
        <v>1366527.125240021</v>
      </c>
      <c r="C479">
        <v>1716289.476965805</v>
      </c>
    </row>
    <row r="480" spans="1:3">
      <c r="A480">
        <v>478</v>
      </c>
      <c r="B480">
        <v>1366616.708985488</v>
      </c>
      <c r="C480">
        <v>1716326.398084924</v>
      </c>
    </row>
    <row r="481" spans="1:3">
      <c r="A481">
        <v>479</v>
      </c>
      <c r="B481">
        <v>1366556.203683771</v>
      </c>
      <c r="C481">
        <v>1716301.251956687</v>
      </c>
    </row>
    <row r="482" spans="1:3">
      <c r="A482">
        <v>480</v>
      </c>
      <c r="B482">
        <v>1366655.671343738</v>
      </c>
      <c r="C482">
        <v>1716341.074323759</v>
      </c>
    </row>
    <row r="483" spans="1:3">
      <c r="A483">
        <v>481</v>
      </c>
      <c r="B483">
        <v>1366648.044345986</v>
      </c>
      <c r="C483">
        <v>1716337.80636015</v>
      </c>
    </row>
    <row r="484" spans="1:3">
      <c r="A484">
        <v>482</v>
      </c>
      <c r="B484">
        <v>1366584.039662913</v>
      </c>
      <c r="C484">
        <v>1716311.648926134</v>
      </c>
    </row>
    <row r="485" spans="1:3">
      <c r="A485">
        <v>483</v>
      </c>
      <c r="B485">
        <v>1366677.391566112</v>
      </c>
      <c r="C485">
        <v>1716349.834117771</v>
      </c>
    </row>
    <row r="486" spans="1:3">
      <c r="A486">
        <v>484</v>
      </c>
      <c r="B486">
        <v>1366795.135018557</v>
      </c>
      <c r="C486">
        <v>1716401.325520864</v>
      </c>
    </row>
    <row r="487" spans="1:3">
      <c r="A487">
        <v>485</v>
      </c>
      <c r="B487">
        <v>1366689.993217691</v>
      </c>
      <c r="C487">
        <v>1716355.03864469</v>
      </c>
    </row>
    <row r="488" spans="1:3">
      <c r="A488">
        <v>486</v>
      </c>
      <c r="B488">
        <v>1366553.97637724</v>
      </c>
      <c r="C488">
        <v>1716299.37286347</v>
      </c>
    </row>
    <row r="489" spans="1:3">
      <c r="A489">
        <v>487</v>
      </c>
      <c r="B489">
        <v>1366614.495585431</v>
      </c>
      <c r="C489">
        <v>1716323.39585558</v>
      </c>
    </row>
    <row r="490" spans="1:3">
      <c r="A490">
        <v>488</v>
      </c>
      <c r="B490">
        <v>1366418.401725497</v>
      </c>
      <c r="C490">
        <v>1716242.374873605</v>
      </c>
    </row>
    <row r="491" spans="1:3">
      <c r="A491">
        <v>489</v>
      </c>
      <c r="B491">
        <v>1366411.804308543</v>
      </c>
      <c r="C491">
        <v>1716239.520051157</v>
      </c>
    </row>
    <row r="492" spans="1:3">
      <c r="A492">
        <v>490</v>
      </c>
      <c r="B492">
        <v>1366425.363112762</v>
      </c>
      <c r="C492">
        <v>1716240.740050856</v>
      </c>
    </row>
    <row r="493" spans="1:3">
      <c r="A493">
        <v>491</v>
      </c>
      <c r="B493">
        <v>1366402.123703618</v>
      </c>
      <c r="C493">
        <v>1716234.788553403</v>
      </c>
    </row>
    <row r="494" spans="1:3">
      <c r="A494">
        <v>492</v>
      </c>
      <c r="B494">
        <v>1366440.899665756</v>
      </c>
      <c r="C494">
        <v>1716254.685843161</v>
      </c>
    </row>
    <row r="495" spans="1:3">
      <c r="A495">
        <v>493</v>
      </c>
      <c r="B495">
        <v>1366437.606592753</v>
      </c>
      <c r="C495">
        <v>1716250.04832054</v>
      </c>
    </row>
    <row r="496" spans="1:3">
      <c r="A496">
        <v>494</v>
      </c>
      <c r="B496">
        <v>1366386.369980961</v>
      </c>
      <c r="C496">
        <v>1716230.565334135</v>
      </c>
    </row>
    <row r="497" spans="1:3">
      <c r="A497">
        <v>495</v>
      </c>
      <c r="B497">
        <v>1366405.9154451</v>
      </c>
      <c r="C497">
        <v>1716237.979533084</v>
      </c>
    </row>
    <row r="498" spans="1:3">
      <c r="A498">
        <v>496</v>
      </c>
      <c r="B498">
        <v>1366410.174753017</v>
      </c>
      <c r="C498">
        <v>1716242.521852677</v>
      </c>
    </row>
    <row r="499" spans="1:3">
      <c r="A499">
        <v>497</v>
      </c>
      <c r="B499">
        <v>1366424.282344056</v>
      </c>
      <c r="C499">
        <v>1716244.779367567</v>
      </c>
    </row>
    <row r="500" spans="1:3">
      <c r="A500">
        <v>498</v>
      </c>
      <c r="B500">
        <v>1366240.985107087</v>
      </c>
      <c r="C500">
        <v>1716166.939586057</v>
      </c>
    </row>
    <row r="501" spans="1:3">
      <c r="A501">
        <v>499</v>
      </c>
      <c r="B501">
        <v>1366461.705938967</v>
      </c>
      <c r="C501">
        <v>1716261.973495046</v>
      </c>
    </row>
    <row r="502" spans="1:3">
      <c r="A502">
        <v>500</v>
      </c>
      <c r="B502">
        <v>1366360.463132402</v>
      </c>
      <c r="C502">
        <v>1716221.554480779</v>
      </c>
    </row>
    <row r="503" spans="1:3">
      <c r="A503">
        <v>501</v>
      </c>
      <c r="B503">
        <v>1366426.933099268</v>
      </c>
      <c r="C503">
        <v>1716246.664680361</v>
      </c>
    </row>
    <row r="504" spans="1:3">
      <c r="A504">
        <v>502</v>
      </c>
      <c r="B504">
        <v>1366451.002972951</v>
      </c>
      <c r="C504">
        <v>1716257.322344573</v>
      </c>
    </row>
    <row r="505" spans="1:3">
      <c r="A505">
        <v>503</v>
      </c>
      <c r="B505">
        <v>1366359.092285651</v>
      </c>
      <c r="C505">
        <v>1716218.826394617</v>
      </c>
    </row>
    <row r="506" spans="1:3">
      <c r="A506">
        <v>504</v>
      </c>
      <c r="B506">
        <v>1366385.996469049</v>
      </c>
      <c r="C506">
        <v>1716229.598927727</v>
      </c>
    </row>
    <row r="507" spans="1:3">
      <c r="A507">
        <v>505</v>
      </c>
      <c r="B507">
        <v>1366344.93402338</v>
      </c>
      <c r="C507">
        <v>1716213.239170099</v>
      </c>
    </row>
    <row r="508" spans="1:3">
      <c r="A508">
        <v>506</v>
      </c>
      <c r="B508">
        <v>1366357.489578745</v>
      </c>
      <c r="C508">
        <v>1716218.181388364</v>
      </c>
    </row>
    <row r="509" spans="1:3">
      <c r="A509">
        <v>507</v>
      </c>
      <c r="B509">
        <v>1366399.068532543</v>
      </c>
      <c r="C509">
        <v>1716235.22162926</v>
      </c>
    </row>
    <row r="510" spans="1:3">
      <c r="A510">
        <v>508</v>
      </c>
      <c r="B510">
        <v>1366407.195671686</v>
      </c>
      <c r="C510">
        <v>1716237.657053291</v>
      </c>
    </row>
    <row r="511" spans="1:3">
      <c r="A511">
        <v>509</v>
      </c>
      <c r="B511">
        <v>1366444.389366519</v>
      </c>
      <c r="C511">
        <v>1716253.941194555</v>
      </c>
    </row>
    <row r="512" spans="1:3">
      <c r="A512">
        <v>510</v>
      </c>
      <c r="B512">
        <v>1366438.541425081</v>
      </c>
      <c r="C512">
        <v>1716252.51645379</v>
      </c>
    </row>
    <row r="513" spans="1:3">
      <c r="A513">
        <v>511</v>
      </c>
      <c r="B513">
        <v>1366361.331142894</v>
      </c>
      <c r="C513">
        <v>1716217.849285577</v>
      </c>
    </row>
    <row r="514" spans="1:3">
      <c r="A514">
        <v>512</v>
      </c>
      <c r="B514">
        <v>1366478.329535719</v>
      </c>
      <c r="C514">
        <v>1716268.23858099</v>
      </c>
    </row>
    <row r="515" spans="1:3">
      <c r="A515">
        <v>513</v>
      </c>
      <c r="B515">
        <v>1366458.433840993</v>
      </c>
      <c r="C515">
        <v>1716260.859288104</v>
      </c>
    </row>
    <row r="516" spans="1:3">
      <c r="A516">
        <v>514</v>
      </c>
      <c r="B516">
        <v>1366472.49609924</v>
      </c>
      <c r="C516">
        <v>1716266.273901399</v>
      </c>
    </row>
    <row r="517" spans="1:3">
      <c r="A517">
        <v>515</v>
      </c>
      <c r="B517">
        <v>1366472.358645872</v>
      </c>
      <c r="C517">
        <v>1716267.517294598</v>
      </c>
    </row>
    <row r="518" spans="1:3">
      <c r="A518">
        <v>516</v>
      </c>
      <c r="B518">
        <v>1366470.027747993</v>
      </c>
      <c r="C518">
        <v>1716266.649518757</v>
      </c>
    </row>
    <row r="519" spans="1:3">
      <c r="A519">
        <v>517</v>
      </c>
      <c r="B519">
        <v>1366503.425527817</v>
      </c>
      <c r="C519">
        <v>1716280.767749891</v>
      </c>
    </row>
    <row r="520" spans="1:3">
      <c r="A520">
        <v>518</v>
      </c>
      <c r="B520">
        <v>1366500.048272209</v>
      </c>
      <c r="C520">
        <v>1716279.280919898</v>
      </c>
    </row>
    <row r="521" spans="1:3">
      <c r="A521">
        <v>519</v>
      </c>
      <c r="B521">
        <v>1366500.823007299</v>
      </c>
      <c r="C521">
        <v>1716278.709519511</v>
      </c>
    </row>
    <row r="522" spans="1:3">
      <c r="A522">
        <v>520</v>
      </c>
      <c r="B522">
        <v>1366500.409554427</v>
      </c>
      <c r="C522">
        <v>1716279.287433448</v>
      </c>
    </row>
    <row r="523" spans="1:3">
      <c r="A523">
        <v>521</v>
      </c>
      <c r="B523">
        <v>1366529.630928133</v>
      </c>
      <c r="C523">
        <v>1716290.929848821</v>
      </c>
    </row>
    <row r="524" spans="1:3">
      <c r="A524">
        <v>522</v>
      </c>
      <c r="B524">
        <v>1366473.665280734</v>
      </c>
      <c r="C524">
        <v>1716267.834359138</v>
      </c>
    </row>
    <row r="525" spans="1:3">
      <c r="A525">
        <v>523</v>
      </c>
      <c r="B525">
        <v>1366528.042885845</v>
      </c>
      <c r="C525">
        <v>1716291.447680573</v>
      </c>
    </row>
    <row r="526" spans="1:3">
      <c r="A526">
        <v>524</v>
      </c>
      <c r="B526">
        <v>1366550.557966192</v>
      </c>
      <c r="C526">
        <v>1716300.653930465</v>
      </c>
    </row>
    <row r="527" spans="1:3">
      <c r="A527">
        <v>525</v>
      </c>
      <c r="B527">
        <v>1366556.159349522</v>
      </c>
      <c r="C527">
        <v>1716303.286576049</v>
      </c>
    </row>
    <row r="528" spans="1:3">
      <c r="A528">
        <v>526</v>
      </c>
      <c r="B528">
        <v>1366561.275522887</v>
      </c>
      <c r="C528">
        <v>1716304.904757468</v>
      </c>
    </row>
    <row r="529" spans="1:3">
      <c r="A529">
        <v>527</v>
      </c>
      <c r="B529">
        <v>1366546.999680178</v>
      </c>
      <c r="C529">
        <v>1716299.127757649</v>
      </c>
    </row>
    <row r="530" spans="1:3">
      <c r="A530">
        <v>528</v>
      </c>
      <c r="B530">
        <v>1366547.79681907</v>
      </c>
      <c r="C530">
        <v>1716298.839778955</v>
      </c>
    </row>
    <row r="531" spans="1:3">
      <c r="A531">
        <v>529</v>
      </c>
      <c r="B531">
        <v>1366498.770076779</v>
      </c>
      <c r="C531">
        <v>1716278.548089175</v>
      </c>
    </row>
    <row r="532" spans="1:3">
      <c r="A532">
        <v>530</v>
      </c>
      <c r="B532">
        <v>1366488.417876411</v>
      </c>
      <c r="C532">
        <v>1716274.084200371</v>
      </c>
    </row>
    <row r="533" spans="1:3">
      <c r="A533">
        <v>531</v>
      </c>
      <c r="B533">
        <v>1366504.846097278</v>
      </c>
      <c r="C533">
        <v>1716284.414848082</v>
      </c>
    </row>
    <row r="534" spans="1:3">
      <c r="A534">
        <v>532</v>
      </c>
      <c r="B534">
        <v>1366532.038403544</v>
      </c>
      <c r="C534">
        <v>1716292.644603057</v>
      </c>
    </row>
    <row r="535" spans="1:3">
      <c r="A535">
        <v>533</v>
      </c>
      <c r="B535">
        <v>1366460.479026253</v>
      </c>
      <c r="C535">
        <v>1716263.817663837</v>
      </c>
    </row>
    <row r="536" spans="1:3">
      <c r="A536">
        <v>534</v>
      </c>
      <c r="B536">
        <v>1366556.374504534</v>
      </c>
      <c r="C536">
        <v>1716303.381882924</v>
      </c>
    </row>
    <row r="537" spans="1:3">
      <c r="A537">
        <v>535</v>
      </c>
      <c r="B537">
        <v>1366532.614644904</v>
      </c>
      <c r="C537">
        <v>1716293.695505016</v>
      </c>
    </row>
    <row r="538" spans="1:3">
      <c r="A538">
        <v>536</v>
      </c>
      <c r="B538">
        <v>1366534.398372621</v>
      </c>
      <c r="C538">
        <v>1716293.903136986</v>
      </c>
    </row>
    <row r="539" spans="1:3">
      <c r="A539">
        <v>537</v>
      </c>
      <c r="B539">
        <v>1366524.448478264</v>
      </c>
      <c r="C539">
        <v>1716289.361813945</v>
      </c>
    </row>
    <row r="540" spans="1:3">
      <c r="A540">
        <v>538</v>
      </c>
      <c r="B540">
        <v>1366520.461493704</v>
      </c>
      <c r="C540">
        <v>1716287.556122343</v>
      </c>
    </row>
    <row r="541" spans="1:3">
      <c r="A541">
        <v>539</v>
      </c>
      <c r="B541">
        <v>1366532.057632595</v>
      </c>
      <c r="C541">
        <v>1716292.099456425</v>
      </c>
    </row>
    <row r="542" spans="1:3">
      <c r="A542">
        <v>540</v>
      </c>
      <c r="B542">
        <v>1366540.001937397</v>
      </c>
      <c r="C542">
        <v>1716295.486882387</v>
      </c>
    </row>
    <row r="543" spans="1:3">
      <c r="A543">
        <v>541</v>
      </c>
      <c r="B543">
        <v>1366504.86537325</v>
      </c>
      <c r="C543">
        <v>1716280.96275717</v>
      </c>
    </row>
    <row r="544" spans="1:3">
      <c r="A544">
        <v>542</v>
      </c>
      <c r="B544">
        <v>1366530.826469617</v>
      </c>
      <c r="C544">
        <v>1716291.475008726</v>
      </c>
    </row>
    <row r="545" spans="1:3">
      <c r="A545">
        <v>543</v>
      </c>
      <c r="B545">
        <v>1366540.139369824</v>
      </c>
      <c r="C545">
        <v>1716295.805135285</v>
      </c>
    </row>
    <row r="546" spans="1:3">
      <c r="A546">
        <v>544</v>
      </c>
      <c r="B546">
        <v>1366549.504435457</v>
      </c>
      <c r="C546">
        <v>1716299.269840057</v>
      </c>
    </row>
    <row r="547" spans="1:3">
      <c r="A547">
        <v>545</v>
      </c>
      <c r="B547">
        <v>1366515.264784715</v>
      </c>
      <c r="C547">
        <v>1716285.33798847</v>
      </c>
    </row>
    <row r="548" spans="1:3">
      <c r="A548">
        <v>546</v>
      </c>
      <c r="B548">
        <v>1366530.598811575</v>
      </c>
      <c r="C548">
        <v>1716290.926647775</v>
      </c>
    </row>
    <row r="549" spans="1:3">
      <c r="A549">
        <v>547</v>
      </c>
      <c r="B549">
        <v>1366507.049358892</v>
      </c>
      <c r="C549">
        <v>1716282.41746555</v>
      </c>
    </row>
    <row r="550" spans="1:3">
      <c r="A550">
        <v>548</v>
      </c>
      <c r="B550">
        <v>1366516.2682108</v>
      </c>
      <c r="C550">
        <v>1716286.368956806</v>
      </c>
    </row>
    <row r="551" spans="1:3">
      <c r="A551">
        <v>549</v>
      </c>
      <c r="B551">
        <v>1366506.043799331</v>
      </c>
      <c r="C551">
        <v>1716281.870122554</v>
      </c>
    </row>
    <row r="552" spans="1:3">
      <c r="A552">
        <v>550</v>
      </c>
      <c r="B552">
        <v>1366495.483544318</v>
      </c>
      <c r="C552">
        <v>1716277.44762027</v>
      </c>
    </row>
    <row r="553" spans="1:3">
      <c r="A553">
        <v>551</v>
      </c>
      <c r="B553">
        <v>1366502.227151948</v>
      </c>
      <c r="C553">
        <v>1716280.333769491</v>
      </c>
    </row>
    <row r="554" spans="1:3">
      <c r="A554">
        <v>552</v>
      </c>
      <c r="B554">
        <v>1366510.47443776</v>
      </c>
      <c r="C554">
        <v>1716283.325284643</v>
      </c>
    </row>
    <row r="555" spans="1:3">
      <c r="A555">
        <v>553</v>
      </c>
      <c r="B555">
        <v>1366513.627859162</v>
      </c>
      <c r="C555">
        <v>1716284.841721771</v>
      </c>
    </row>
    <row r="556" spans="1:3">
      <c r="A556">
        <v>554</v>
      </c>
      <c r="B556">
        <v>1366528.794243667</v>
      </c>
      <c r="C556">
        <v>1716291.693273194</v>
      </c>
    </row>
    <row r="557" spans="1:3">
      <c r="A557">
        <v>555</v>
      </c>
      <c r="B557">
        <v>1366501.60230576</v>
      </c>
      <c r="C557">
        <v>1716279.567857635</v>
      </c>
    </row>
    <row r="558" spans="1:3">
      <c r="A558">
        <v>556</v>
      </c>
      <c r="B558">
        <v>1366508.490724353</v>
      </c>
      <c r="C558">
        <v>1716282.269369571</v>
      </c>
    </row>
    <row r="559" spans="1:3">
      <c r="A559">
        <v>557</v>
      </c>
      <c r="B559">
        <v>1366497.043289765</v>
      </c>
      <c r="C559">
        <v>1716278.281475663</v>
      </c>
    </row>
    <row r="560" spans="1:3">
      <c r="A560">
        <v>558</v>
      </c>
      <c r="B560">
        <v>1366494.288597289</v>
      </c>
      <c r="C560">
        <v>1716276.411075019</v>
      </c>
    </row>
    <row r="561" spans="1:3">
      <c r="A561">
        <v>559</v>
      </c>
      <c r="B561">
        <v>1366463.949530944</v>
      </c>
      <c r="C561">
        <v>1716264.385962502</v>
      </c>
    </row>
    <row r="562" spans="1:3">
      <c r="A562">
        <v>560</v>
      </c>
      <c r="B562">
        <v>1366493.649414353</v>
      </c>
      <c r="C562">
        <v>1716276.406466049</v>
      </c>
    </row>
    <row r="563" spans="1:3">
      <c r="A563">
        <v>561</v>
      </c>
      <c r="B563">
        <v>1366486.461797233</v>
      </c>
      <c r="C563">
        <v>1716273.371301814</v>
      </c>
    </row>
    <row r="564" spans="1:3">
      <c r="A564">
        <v>562</v>
      </c>
      <c r="B564">
        <v>1366485.100486076</v>
      </c>
      <c r="C564">
        <v>1716273.029909374</v>
      </c>
    </row>
    <row r="565" spans="1:3">
      <c r="A565">
        <v>563</v>
      </c>
      <c r="B565">
        <v>1366471.18220024</v>
      </c>
      <c r="C565">
        <v>1716267.214550939</v>
      </c>
    </row>
    <row r="566" spans="1:3">
      <c r="A566">
        <v>564</v>
      </c>
      <c r="B566">
        <v>1366482.711789244</v>
      </c>
      <c r="C566">
        <v>1716271.821647062</v>
      </c>
    </row>
    <row r="567" spans="1:3">
      <c r="A567">
        <v>565</v>
      </c>
      <c r="B567">
        <v>1366494.231095921</v>
      </c>
      <c r="C567">
        <v>1716276.758735838</v>
      </c>
    </row>
    <row r="568" spans="1:3">
      <c r="A568">
        <v>566</v>
      </c>
      <c r="B568">
        <v>1366500.720168295</v>
      </c>
      <c r="C568">
        <v>1716279.524316498</v>
      </c>
    </row>
    <row r="569" spans="1:3">
      <c r="A569">
        <v>567</v>
      </c>
      <c r="B569">
        <v>1366477.648305277</v>
      </c>
      <c r="C569">
        <v>1716270.330040406</v>
      </c>
    </row>
    <row r="570" spans="1:3">
      <c r="A570">
        <v>568</v>
      </c>
      <c r="B570">
        <v>1366476.460367221</v>
      </c>
      <c r="C570">
        <v>1716268.955734485</v>
      </c>
    </row>
    <row r="571" spans="1:3">
      <c r="A571">
        <v>569</v>
      </c>
      <c r="B571">
        <v>1366499.674685545</v>
      </c>
      <c r="C571">
        <v>1716278.695246845</v>
      </c>
    </row>
    <row r="572" spans="1:3">
      <c r="A572">
        <v>570</v>
      </c>
      <c r="B572">
        <v>1366478.353252028</v>
      </c>
      <c r="C572">
        <v>1716270.560586832</v>
      </c>
    </row>
    <row r="573" spans="1:3">
      <c r="A573">
        <v>571</v>
      </c>
      <c r="B573">
        <v>1366489.934466551</v>
      </c>
      <c r="C573">
        <v>1716274.987817986</v>
      </c>
    </row>
    <row r="574" spans="1:3">
      <c r="A574">
        <v>572</v>
      </c>
      <c r="B574">
        <v>1366493.374403813</v>
      </c>
      <c r="C574">
        <v>1716276.363295001</v>
      </c>
    </row>
    <row r="575" spans="1:3">
      <c r="A575">
        <v>573</v>
      </c>
      <c r="B575">
        <v>1366493.262185622</v>
      </c>
      <c r="C575">
        <v>1716276.397071085</v>
      </c>
    </row>
    <row r="576" spans="1:3">
      <c r="A576">
        <v>574</v>
      </c>
      <c r="B576">
        <v>1366493.382219131</v>
      </c>
      <c r="C576">
        <v>1716276.761604551</v>
      </c>
    </row>
    <row r="577" spans="1:3">
      <c r="A577">
        <v>575</v>
      </c>
      <c r="B577">
        <v>1366503.692445545</v>
      </c>
      <c r="C577">
        <v>1716280.750243403</v>
      </c>
    </row>
    <row r="578" spans="1:3">
      <c r="A578">
        <v>576</v>
      </c>
      <c r="B578">
        <v>1366506.473408971</v>
      </c>
      <c r="C578">
        <v>1716282.146194823</v>
      </c>
    </row>
    <row r="579" spans="1:3">
      <c r="A579">
        <v>577</v>
      </c>
      <c r="B579">
        <v>1366513.212451697</v>
      </c>
      <c r="C579">
        <v>1716284.934248346</v>
      </c>
    </row>
    <row r="580" spans="1:3">
      <c r="A580">
        <v>578</v>
      </c>
      <c r="B580">
        <v>1366497.538617734</v>
      </c>
      <c r="C580">
        <v>1716278.808373552</v>
      </c>
    </row>
    <row r="581" spans="1:3">
      <c r="A581">
        <v>579</v>
      </c>
      <c r="B581">
        <v>1366498.03037619</v>
      </c>
      <c r="C581">
        <v>1716279.032081358</v>
      </c>
    </row>
    <row r="582" spans="1:3">
      <c r="A582">
        <v>580</v>
      </c>
      <c r="B582">
        <v>1366487.686025847</v>
      </c>
      <c r="C582">
        <v>1716274.752254655</v>
      </c>
    </row>
    <row r="583" spans="1:3">
      <c r="A583">
        <v>581</v>
      </c>
      <c r="B583">
        <v>1366498.111230399</v>
      </c>
      <c r="C583">
        <v>1716278.996286678</v>
      </c>
    </row>
    <row r="584" spans="1:3">
      <c r="A584">
        <v>582</v>
      </c>
      <c r="B584">
        <v>1366501.967451884</v>
      </c>
      <c r="C584">
        <v>1716280.430393772</v>
      </c>
    </row>
    <row r="585" spans="1:3">
      <c r="A585">
        <v>583</v>
      </c>
      <c r="B585">
        <v>1366503.742434139</v>
      </c>
      <c r="C585">
        <v>1716281.239886167</v>
      </c>
    </row>
    <row r="586" spans="1:3">
      <c r="A586">
        <v>584</v>
      </c>
      <c r="B586">
        <v>1366494.837274303</v>
      </c>
      <c r="C586">
        <v>1716277.574846409</v>
      </c>
    </row>
    <row r="587" spans="1:3">
      <c r="A587">
        <v>585</v>
      </c>
      <c r="B587">
        <v>1366507.29684972</v>
      </c>
      <c r="C587">
        <v>1716282.582680105</v>
      </c>
    </row>
    <row r="588" spans="1:3">
      <c r="A588">
        <v>586</v>
      </c>
      <c r="B588">
        <v>1366503.948244467</v>
      </c>
      <c r="C588">
        <v>1716280.88298848</v>
      </c>
    </row>
    <row r="589" spans="1:3">
      <c r="A589">
        <v>587</v>
      </c>
      <c r="B589">
        <v>1366510.673431346</v>
      </c>
      <c r="C589">
        <v>1716284.259834001</v>
      </c>
    </row>
    <row r="590" spans="1:3">
      <c r="A590">
        <v>588</v>
      </c>
      <c r="B590">
        <v>1366494.548770797</v>
      </c>
      <c r="C590">
        <v>1716277.389949261</v>
      </c>
    </row>
    <row r="591" spans="1:3">
      <c r="A591">
        <v>589</v>
      </c>
      <c r="B591">
        <v>1366503.303730849</v>
      </c>
      <c r="C591">
        <v>1716281.081473698</v>
      </c>
    </row>
    <row r="592" spans="1:3">
      <c r="A592">
        <v>590</v>
      </c>
      <c r="B592">
        <v>1366508.555885373</v>
      </c>
      <c r="C592">
        <v>1716283.335744124</v>
      </c>
    </row>
    <row r="593" spans="1:3">
      <c r="A593">
        <v>591</v>
      </c>
      <c r="B593">
        <v>1366514.768069381</v>
      </c>
      <c r="C593">
        <v>1716285.641104836</v>
      </c>
    </row>
    <row r="594" spans="1:3">
      <c r="A594">
        <v>592</v>
      </c>
      <c r="B594">
        <v>1366516.981932261</v>
      </c>
      <c r="C594">
        <v>1716286.626975898</v>
      </c>
    </row>
    <row r="595" spans="1:3">
      <c r="A595">
        <v>593</v>
      </c>
      <c r="B595">
        <v>1366515.745964344</v>
      </c>
      <c r="C595">
        <v>1716286.081738615</v>
      </c>
    </row>
    <row r="596" spans="1:3">
      <c r="A596">
        <v>594</v>
      </c>
      <c r="B596">
        <v>1366506.977623312</v>
      </c>
      <c r="C596">
        <v>1716282.491823535</v>
      </c>
    </row>
    <row r="597" spans="1:3">
      <c r="A597">
        <v>595</v>
      </c>
      <c r="B597">
        <v>1366524.357660588</v>
      </c>
      <c r="C597">
        <v>1716289.847842217</v>
      </c>
    </row>
    <row r="598" spans="1:3">
      <c r="A598">
        <v>596</v>
      </c>
      <c r="B598">
        <v>1366529.057133512</v>
      </c>
      <c r="C598">
        <v>1716291.659830023</v>
      </c>
    </row>
    <row r="599" spans="1:3">
      <c r="A599">
        <v>597</v>
      </c>
      <c r="B599">
        <v>1366520.4889793</v>
      </c>
      <c r="C599">
        <v>1716287.912430636</v>
      </c>
    </row>
    <row r="600" spans="1:3">
      <c r="A600">
        <v>598</v>
      </c>
      <c r="B600">
        <v>1366517.377800451</v>
      </c>
      <c r="C600">
        <v>1716287.126489522</v>
      </c>
    </row>
    <row r="601" spans="1:3">
      <c r="A601">
        <v>599</v>
      </c>
      <c r="B601">
        <v>1366519.205936537</v>
      </c>
      <c r="C601">
        <v>1716287.402642858</v>
      </c>
    </row>
    <row r="602" spans="1:3">
      <c r="A602">
        <v>600</v>
      </c>
      <c r="B602">
        <v>1366516.732830227</v>
      </c>
      <c r="C602">
        <v>1716285.898173455</v>
      </c>
    </row>
    <row r="603" spans="1:3">
      <c r="A603">
        <v>601</v>
      </c>
      <c r="B603">
        <v>1366511.555322191</v>
      </c>
      <c r="C603">
        <v>1716284.221850228</v>
      </c>
    </row>
    <row r="604" spans="1:3">
      <c r="A604">
        <v>602</v>
      </c>
      <c r="B604">
        <v>1366532.817723122</v>
      </c>
      <c r="C604">
        <v>1716293.104419635</v>
      </c>
    </row>
    <row r="605" spans="1:3">
      <c r="A605">
        <v>603</v>
      </c>
      <c r="B605">
        <v>1366520.82482755</v>
      </c>
      <c r="C605">
        <v>1716288.08176402</v>
      </c>
    </row>
    <row r="606" spans="1:3">
      <c r="A606">
        <v>604</v>
      </c>
      <c r="B606">
        <v>1366520.441220921</v>
      </c>
      <c r="C606">
        <v>1716287.89758582</v>
      </c>
    </row>
    <row r="607" spans="1:3">
      <c r="A607">
        <v>605</v>
      </c>
      <c r="B607">
        <v>1366512.930761854</v>
      </c>
      <c r="C607">
        <v>1716284.880828707</v>
      </c>
    </row>
    <row r="608" spans="1:3">
      <c r="A608">
        <v>606</v>
      </c>
      <c r="B608">
        <v>1366515.706776987</v>
      </c>
      <c r="C608">
        <v>1716286.003888573</v>
      </c>
    </row>
    <row r="609" spans="1:3">
      <c r="A609">
        <v>607</v>
      </c>
      <c r="B609">
        <v>1366506.438672879</v>
      </c>
      <c r="C609">
        <v>1716281.995194583</v>
      </c>
    </row>
    <row r="610" spans="1:3">
      <c r="A610">
        <v>608</v>
      </c>
      <c r="B610">
        <v>1366513.115718275</v>
      </c>
      <c r="C610">
        <v>1716284.922796155</v>
      </c>
    </row>
    <row r="611" spans="1:3">
      <c r="A611">
        <v>609</v>
      </c>
      <c r="B611">
        <v>1366513.629033974</v>
      </c>
      <c r="C611">
        <v>1716285.247111683</v>
      </c>
    </row>
    <row r="612" spans="1:3">
      <c r="A612">
        <v>610</v>
      </c>
      <c r="B612">
        <v>1366509.508784536</v>
      </c>
      <c r="C612">
        <v>1716283.617255772</v>
      </c>
    </row>
    <row r="613" spans="1:3">
      <c r="A613">
        <v>611</v>
      </c>
      <c r="B613">
        <v>1366510.92484132</v>
      </c>
      <c r="C613">
        <v>1716284.0513549</v>
      </c>
    </row>
    <row r="614" spans="1:3">
      <c r="A614">
        <v>612</v>
      </c>
      <c r="B614">
        <v>1366517.485081729</v>
      </c>
      <c r="C614">
        <v>1716286.865962699</v>
      </c>
    </row>
    <row r="615" spans="1:3">
      <c r="A615">
        <v>613</v>
      </c>
      <c r="B615">
        <v>1366513.638743303</v>
      </c>
      <c r="C615">
        <v>1716285.40500438</v>
      </c>
    </row>
    <row r="616" spans="1:3">
      <c r="A616">
        <v>614</v>
      </c>
      <c r="B616">
        <v>1366511.523005609</v>
      </c>
      <c r="C616">
        <v>1716284.571142106</v>
      </c>
    </row>
    <row r="617" spans="1:3">
      <c r="A617">
        <v>615</v>
      </c>
      <c r="B617">
        <v>1366513.022887811</v>
      </c>
      <c r="C617">
        <v>1716285.302210178</v>
      </c>
    </row>
    <row r="618" spans="1:3">
      <c r="A618">
        <v>616</v>
      </c>
      <c r="B618">
        <v>1366516.99358993</v>
      </c>
      <c r="C618">
        <v>1716286.949344848</v>
      </c>
    </row>
    <row r="619" spans="1:3">
      <c r="A619">
        <v>617</v>
      </c>
      <c r="B619">
        <v>1366510.348445761</v>
      </c>
      <c r="C619">
        <v>1716284.231767</v>
      </c>
    </row>
    <row r="620" spans="1:3">
      <c r="A620">
        <v>618</v>
      </c>
      <c r="B620">
        <v>1366506.025558516</v>
      </c>
      <c r="C620">
        <v>1716282.239735145</v>
      </c>
    </row>
    <row r="621" spans="1:3">
      <c r="A621">
        <v>619</v>
      </c>
      <c r="B621">
        <v>1366507.830668256</v>
      </c>
      <c r="C621">
        <v>1716282.96017118</v>
      </c>
    </row>
    <row r="622" spans="1:3">
      <c r="A622">
        <v>620</v>
      </c>
      <c r="B622">
        <v>1366507.221067179</v>
      </c>
      <c r="C622">
        <v>1716282.997438866</v>
      </c>
    </row>
    <row r="623" spans="1:3">
      <c r="A623">
        <v>621</v>
      </c>
      <c r="B623">
        <v>1366505.649814123</v>
      </c>
      <c r="C623">
        <v>1716282.092155744</v>
      </c>
    </row>
    <row r="624" spans="1:3">
      <c r="A624">
        <v>622</v>
      </c>
      <c r="B624">
        <v>1366504.524553858</v>
      </c>
      <c r="C624">
        <v>1716281.621401914</v>
      </c>
    </row>
    <row r="625" spans="1:3">
      <c r="A625">
        <v>623</v>
      </c>
      <c r="B625">
        <v>1366500.72664637</v>
      </c>
      <c r="C625">
        <v>1716280.053616772</v>
      </c>
    </row>
    <row r="626" spans="1:3">
      <c r="A626">
        <v>624</v>
      </c>
      <c r="B626">
        <v>1366493.551834807</v>
      </c>
      <c r="C626">
        <v>1716277.042274686</v>
      </c>
    </row>
    <row r="627" spans="1:3">
      <c r="A627">
        <v>625</v>
      </c>
      <c r="B627">
        <v>1366503.100911113</v>
      </c>
      <c r="C627">
        <v>1716281.010382748</v>
      </c>
    </row>
    <row r="628" spans="1:3">
      <c r="A628">
        <v>626</v>
      </c>
      <c r="B628">
        <v>1366499.150744388</v>
      </c>
      <c r="C628">
        <v>1716279.314304054</v>
      </c>
    </row>
    <row r="629" spans="1:3">
      <c r="A629">
        <v>627</v>
      </c>
      <c r="B629">
        <v>1366504.097792079</v>
      </c>
      <c r="C629">
        <v>1716281.54589359</v>
      </c>
    </row>
    <row r="630" spans="1:3">
      <c r="A630">
        <v>628</v>
      </c>
      <c r="B630">
        <v>1366501.534308812</v>
      </c>
      <c r="C630">
        <v>1716280.280503706</v>
      </c>
    </row>
    <row r="631" spans="1:3">
      <c r="A631">
        <v>629</v>
      </c>
      <c r="B631">
        <v>1366500.581665658</v>
      </c>
      <c r="C631">
        <v>1716280.020745147</v>
      </c>
    </row>
    <row r="632" spans="1:3">
      <c r="A632">
        <v>630</v>
      </c>
      <c r="B632">
        <v>1366495.808334018</v>
      </c>
      <c r="C632">
        <v>1716277.922549173</v>
      </c>
    </row>
    <row r="633" spans="1:3">
      <c r="A633">
        <v>631</v>
      </c>
      <c r="B633">
        <v>1366500.975337378</v>
      </c>
      <c r="C633">
        <v>1716279.997523982</v>
      </c>
    </row>
    <row r="634" spans="1:3">
      <c r="A634">
        <v>632</v>
      </c>
      <c r="B634">
        <v>1366494.311520973</v>
      </c>
      <c r="C634">
        <v>1716277.38432853</v>
      </c>
    </row>
    <row r="635" spans="1:3">
      <c r="A635">
        <v>633</v>
      </c>
      <c r="B635">
        <v>1366495.149425341</v>
      </c>
      <c r="C635">
        <v>1716277.736001303</v>
      </c>
    </row>
    <row r="636" spans="1:3">
      <c r="A636">
        <v>634</v>
      </c>
      <c r="B636">
        <v>1366489.359367384</v>
      </c>
      <c r="C636">
        <v>1716275.253953477</v>
      </c>
    </row>
    <row r="637" spans="1:3">
      <c r="A637">
        <v>635</v>
      </c>
      <c r="B637">
        <v>1366495.370287604</v>
      </c>
      <c r="C637">
        <v>1716277.665841961</v>
      </c>
    </row>
    <row r="638" spans="1:3">
      <c r="A638">
        <v>636</v>
      </c>
      <c r="B638">
        <v>1366500.227820725</v>
      </c>
      <c r="C638">
        <v>1716279.582208057</v>
      </c>
    </row>
    <row r="639" spans="1:3">
      <c r="A639">
        <v>637</v>
      </c>
      <c r="B639">
        <v>1366494.367423176</v>
      </c>
      <c r="C639">
        <v>1716277.222149891</v>
      </c>
    </row>
    <row r="640" spans="1:3">
      <c r="A640">
        <v>638</v>
      </c>
      <c r="B640">
        <v>1366499.824785314</v>
      </c>
      <c r="C640">
        <v>1716279.41041272</v>
      </c>
    </row>
    <row r="641" spans="1:3">
      <c r="A641">
        <v>639</v>
      </c>
      <c r="B641">
        <v>1366495.602576103</v>
      </c>
      <c r="C641">
        <v>1716277.878725842</v>
      </c>
    </row>
    <row r="642" spans="1:3">
      <c r="A642">
        <v>640</v>
      </c>
      <c r="B642">
        <v>1366495.802835791</v>
      </c>
      <c r="C642">
        <v>1716277.853407394</v>
      </c>
    </row>
    <row r="643" spans="1:3">
      <c r="A643">
        <v>641</v>
      </c>
      <c r="B643">
        <v>1366492.310964114</v>
      </c>
      <c r="C643">
        <v>1716276.384887966</v>
      </c>
    </row>
    <row r="644" spans="1:3">
      <c r="A644">
        <v>642</v>
      </c>
      <c r="B644">
        <v>1366498.493257218</v>
      </c>
      <c r="C644">
        <v>1716278.867228261</v>
      </c>
    </row>
    <row r="645" spans="1:3">
      <c r="A645">
        <v>643</v>
      </c>
      <c r="B645">
        <v>1366495.346934321</v>
      </c>
      <c r="C645">
        <v>1716277.560003924</v>
      </c>
    </row>
    <row r="646" spans="1:3">
      <c r="A646">
        <v>644</v>
      </c>
      <c r="B646">
        <v>1366497.013702523</v>
      </c>
      <c r="C646">
        <v>1716278.383119257</v>
      </c>
    </row>
    <row r="647" spans="1:3">
      <c r="A647">
        <v>645</v>
      </c>
      <c r="B647">
        <v>1366493.539135956</v>
      </c>
      <c r="C647">
        <v>1716276.920292865</v>
      </c>
    </row>
    <row r="648" spans="1:3">
      <c r="A648">
        <v>646</v>
      </c>
      <c r="B648">
        <v>1366494.154103142</v>
      </c>
      <c r="C648">
        <v>1716277.182685761</v>
      </c>
    </row>
    <row r="649" spans="1:3">
      <c r="A649">
        <v>647</v>
      </c>
      <c r="B649">
        <v>1366492.194798696</v>
      </c>
      <c r="C649">
        <v>1716276.277583531</v>
      </c>
    </row>
    <row r="650" spans="1:3">
      <c r="A650">
        <v>648</v>
      </c>
      <c r="B650">
        <v>1366493.491099939</v>
      </c>
      <c r="C650">
        <v>1716276.82508743</v>
      </c>
    </row>
    <row r="651" spans="1:3">
      <c r="A651">
        <v>649</v>
      </c>
      <c r="B651">
        <v>1366491.823353307</v>
      </c>
      <c r="C651">
        <v>1716276.195370242</v>
      </c>
    </row>
    <row r="652" spans="1:3">
      <c r="A652">
        <v>650</v>
      </c>
      <c r="B652">
        <v>1366491.17433566</v>
      </c>
      <c r="C652">
        <v>1716275.844307927</v>
      </c>
    </row>
    <row r="653" spans="1:3">
      <c r="A653">
        <v>651</v>
      </c>
      <c r="B653">
        <v>1366491.849969432</v>
      </c>
      <c r="C653">
        <v>1716276.166093468</v>
      </c>
    </row>
    <row r="654" spans="1:3">
      <c r="A654">
        <v>652</v>
      </c>
      <c r="B654">
        <v>1366490.050836504</v>
      </c>
      <c r="C654">
        <v>1716275.405662776</v>
      </c>
    </row>
    <row r="655" spans="1:3">
      <c r="A655">
        <v>653</v>
      </c>
      <c r="B655">
        <v>1366489.258998051</v>
      </c>
      <c r="C655">
        <v>1716275.109373934</v>
      </c>
    </row>
    <row r="656" spans="1:3">
      <c r="A656">
        <v>654</v>
      </c>
      <c r="B656">
        <v>1366489.560250543</v>
      </c>
      <c r="C656">
        <v>1716275.218446424</v>
      </c>
    </row>
    <row r="657" spans="1:3">
      <c r="A657">
        <v>655</v>
      </c>
      <c r="B657">
        <v>1366491.362857589</v>
      </c>
      <c r="C657">
        <v>1716275.951935432</v>
      </c>
    </row>
    <row r="658" spans="1:3">
      <c r="A658">
        <v>656</v>
      </c>
      <c r="B658">
        <v>1366491.130842466</v>
      </c>
      <c r="C658">
        <v>1716275.859159933</v>
      </c>
    </row>
    <row r="659" spans="1:3">
      <c r="A659">
        <v>657</v>
      </c>
      <c r="B659">
        <v>1366495.512173813</v>
      </c>
      <c r="C659">
        <v>1716277.601554098</v>
      </c>
    </row>
    <row r="660" spans="1:3">
      <c r="A660">
        <v>658</v>
      </c>
      <c r="B660">
        <v>1366494.856091361</v>
      </c>
      <c r="C660">
        <v>1716277.424840864</v>
      </c>
    </row>
    <row r="661" spans="1:3">
      <c r="A661">
        <v>659</v>
      </c>
      <c r="B661">
        <v>1366496.759497427</v>
      </c>
      <c r="C661">
        <v>1716278.157119088</v>
      </c>
    </row>
    <row r="662" spans="1:3">
      <c r="A662">
        <v>660</v>
      </c>
      <c r="B662">
        <v>1366499.896804642</v>
      </c>
      <c r="C662">
        <v>1716279.327920408</v>
      </c>
    </row>
    <row r="663" spans="1:3">
      <c r="A663">
        <v>661</v>
      </c>
      <c r="B663">
        <v>1366501.154609423</v>
      </c>
      <c r="C663">
        <v>1716279.850407373</v>
      </c>
    </row>
    <row r="664" spans="1:3">
      <c r="A664">
        <v>662</v>
      </c>
      <c r="B664">
        <v>1366498.511492075</v>
      </c>
      <c r="C664">
        <v>1716278.703207234</v>
      </c>
    </row>
    <row r="665" spans="1:3">
      <c r="A665">
        <v>663</v>
      </c>
      <c r="B665">
        <v>1366499.534501398</v>
      </c>
      <c r="C665">
        <v>1716279.114673231</v>
      </c>
    </row>
    <row r="666" spans="1:3">
      <c r="A666">
        <v>664</v>
      </c>
      <c r="B666">
        <v>1366497.744500282</v>
      </c>
      <c r="C666">
        <v>1716278.369879121</v>
      </c>
    </row>
    <row r="667" spans="1:3">
      <c r="A667">
        <v>665</v>
      </c>
      <c r="B667">
        <v>1366501.613805453</v>
      </c>
      <c r="C667">
        <v>1716280.044357538</v>
      </c>
    </row>
    <row r="668" spans="1:3">
      <c r="A668">
        <v>666</v>
      </c>
      <c r="B668">
        <v>1366502.513259859</v>
      </c>
      <c r="C668">
        <v>1716280.474892336</v>
      </c>
    </row>
    <row r="669" spans="1:3">
      <c r="A669">
        <v>667</v>
      </c>
      <c r="B669">
        <v>1366499.734899835</v>
      </c>
      <c r="C669">
        <v>1716279.230863203</v>
      </c>
    </row>
    <row r="670" spans="1:3">
      <c r="A670">
        <v>668</v>
      </c>
      <c r="B670">
        <v>1366502.824518612</v>
      </c>
      <c r="C670">
        <v>1716280.596791057</v>
      </c>
    </row>
    <row r="671" spans="1:3">
      <c r="A671">
        <v>669</v>
      </c>
      <c r="B671">
        <v>1366498.555948731</v>
      </c>
      <c r="C671">
        <v>1716278.761497496</v>
      </c>
    </row>
    <row r="672" spans="1:3">
      <c r="A672">
        <v>670</v>
      </c>
      <c r="B672">
        <v>1366499.711332269</v>
      </c>
      <c r="C672">
        <v>1716279.221827239</v>
      </c>
    </row>
    <row r="673" spans="1:3">
      <c r="A673">
        <v>671</v>
      </c>
      <c r="B673">
        <v>1366499.698081386</v>
      </c>
      <c r="C673">
        <v>1716279.261052813</v>
      </c>
    </row>
    <row r="674" spans="1:3">
      <c r="A674">
        <v>672</v>
      </c>
      <c r="B674">
        <v>1366498.84962677</v>
      </c>
      <c r="C674">
        <v>1716278.840941577</v>
      </c>
    </row>
    <row r="675" spans="1:3">
      <c r="A675">
        <v>673</v>
      </c>
      <c r="B675">
        <v>1366498.543618395</v>
      </c>
      <c r="C675">
        <v>1716278.777398535</v>
      </c>
    </row>
    <row r="676" spans="1:3">
      <c r="A676">
        <v>674</v>
      </c>
      <c r="B676">
        <v>1366501.851150466</v>
      </c>
      <c r="C676">
        <v>1716280.129399753</v>
      </c>
    </row>
    <row r="677" spans="1:3">
      <c r="A677">
        <v>675</v>
      </c>
      <c r="B677">
        <v>1366499.823474183</v>
      </c>
      <c r="C677">
        <v>1716279.399587046</v>
      </c>
    </row>
    <row r="678" spans="1:3">
      <c r="A678">
        <v>676</v>
      </c>
      <c r="B678">
        <v>1366499.373777594</v>
      </c>
      <c r="C678">
        <v>1716279.125254166</v>
      </c>
    </row>
    <row r="679" spans="1:3">
      <c r="A679">
        <v>677</v>
      </c>
      <c r="B679">
        <v>1366500.261064145</v>
      </c>
      <c r="C679">
        <v>1716279.467659164</v>
      </c>
    </row>
    <row r="680" spans="1:3">
      <c r="A680">
        <v>678</v>
      </c>
      <c r="B680">
        <v>1366498.199360826</v>
      </c>
      <c r="C680">
        <v>1716278.656416451</v>
      </c>
    </row>
    <row r="681" spans="1:3">
      <c r="A681">
        <v>679</v>
      </c>
      <c r="B681">
        <v>1366498.508516613</v>
      </c>
      <c r="C681">
        <v>1716278.796088996</v>
      </c>
    </row>
    <row r="682" spans="1:3">
      <c r="A682">
        <v>680</v>
      </c>
      <c r="B682">
        <v>1366500.038282187</v>
      </c>
      <c r="C682">
        <v>1716279.465978503</v>
      </c>
    </row>
    <row r="683" spans="1:3">
      <c r="A683">
        <v>681</v>
      </c>
      <c r="B683">
        <v>1366499.920137111</v>
      </c>
      <c r="C683">
        <v>1716279.38990067</v>
      </c>
    </row>
    <row r="684" spans="1:3">
      <c r="A684">
        <v>682</v>
      </c>
      <c r="B684">
        <v>1366499.61705042</v>
      </c>
      <c r="C684">
        <v>1716279.320625372</v>
      </c>
    </row>
    <row r="685" spans="1:3">
      <c r="A685">
        <v>683</v>
      </c>
      <c r="B685">
        <v>1366499.091636374</v>
      </c>
      <c r="C685">
        <v>1716279.096489211</v>
      </c>
    </row>
    <row r="686" spans="1:3">
      <c r="A686">
        <v>684</v>
      </c>
      <c r="B686">
        <v>1366499.971944758</v>
      </c>
      <c r="C686">
        <v>1716279.461048364</v>
      </c>
    </row>
    <row r="687" spans="1:3">
      <c r="A687">
        <v>685</v>
      </c>
      <c r="B687">
        <v>1366500.755297858</v>
      </c>
      <c r="C687">
        <v>1716279.756644621</v>
      </c>
    </row>
    <row r="688" spans="1:3">
      <c r="A688">
        <v>686</v>
      </c>
      <c r="B688">
        <v>1366498.059268459</v>
      </c>
      <c r="C688">
        <v>1716278.665450562</v>
      </c>
    </row>
    <row r="689" spans="1:3">
      <c r="A689">
        <v>687</v>
      </c>
      <c r="B689">
        <v>1366498.598047416</v>
      </c>
      <c r="C689">
        <v>1716278.90521082</v>
      </c>
    </row>
    <row r="690" spans="1:3">
      <c r="A690">
        <v>688</v>
      </c>
      <c r="B690">
        <v>1366498.908888691</v>
      </c>
      <c r="C690">
        <v>1716279.028683218</v>
      </c>
    </row>
    <row r="691" spans="1:3">
      <c r="A691">
        <v>689</v>
      </c>
      <c r="B691">
        <v>1366498.281153887</v>
      </c>
      <c r="C691">
        <v>1716278.751066916</v>
      </c>
    </row>
    <row r="692" spans="1:3">
      <c r="A692">
        <v>690</v>
      </c>
      <c r="B692">
        <v>1366499.009441757</v>
      </c>
      <c r="C692">
        <v>1716279.064232508</v>
      </c>
    </row>
    <row r="693" spans="1:3">
      <c r="A693">
        <v>691</v>
      </c>
      <c r="B693">
        <v>1366498.927021057</v>
      </c>
      <c r="C693">
        <v>1716279.020348267</v>
      </c>
    </row>
    <row r="694" spans="1:3">
      <c r="A694">
        <v>692</v>
      </c>
      <c r="B694">
        <v>1366498.41933162</v>
      </c>
      <c r="C694">
        <v>1716278.848579795</v>
      </c>
    </row>
    <row r="695" spans="1:3">
      <c r="A695">
        <v>693</v>
      </c>
      <c r="B695">
        <v>1366499.211880998</v>
      </c>
      <c r="C695">
        <v>1716279.155373495</v>
      </c>
    </row>
    <row r="696" spans="1:3">
      <c r="A696">
        <v>694</v>
      </c>
      <c r="B696">
        <v>1366497.231947215</v>
      </c>
      <c r="C696">
        <v>1716278.381335921</v>
      </c>
    </row>
    <row r="697" spans="1:3">
      <c r="A697">
        <v>695</v>
      </c>
      <c r="B697">
        <v>1366497.821917065</v>
      </c>
      <c r="C697">
        <v>1716278.572825636</v>
      </c>
    </row>
    <row r="698" spans="1:3">
      <c r="A698">
        <v>696</v>
      </c>
      <c r="B698">
        <v>1366499.022665421</v>
      </c>
      <c r="C698">
        <v>1716279.093753085</v>
      </c>
    </row>
    <row r="699" spans="1:3">
      <c r="A699">
        <v>697</v>
      </c>
      <c r="B699">
        <v>1366498.789389006</v>
      </c>
      <c r="C699">
        <v>1716278.977614343</v>
      </c>
    </row>
    <row r="700" spans="1:3">
      <c r="A700">
        <v>698</v>
      </c>
      <c r="B700">
        <v>1366500.852551761</v>
      </c>
      <c r="C700">
        <v>1716279.810652337</v>
      </c>
    </row>
    <row r="701" spans="1:3">
      <c r="A701">
        <v>699</v>
      </c>
      <c r="B701">
        <v>1366499.849963665</v>
      </c>
      <c r="C701">
        <v>1716279.443209224</v>
      </c>
    </row>
    <row r="702" spans="1:3">
      <c r="A702">
        <v>700</v>
      </c>
      <c r="B702">
        <v>1366499.332132695</v>
      </c>
      <c r="C702">
        <v>1716279.231502092</v>
      </c>
    </row>
    <row r="703" spans="1:3">
      <c r="A703">
        <v>701</v>
      </c>
      <c r="B703">
        <v>1366498.712712767</v>
      </c>
      <c r="C703">
        <v>1716278.93601242</v>
      </c>
    </row>
    <row r="704" spans="1:3">
      <c r="A704">
        <v>702</v>
      </c>
      <c r="B704">
        <v>1366498.83205556</v>
      </c>
      <c r="C704">
        <v>1716278.932461917</v>
      </c>
    </row>
    <row r="705" spans="1:3">
      <c r="A705">
        <v>703</v>
      </c>
      <c r="B705">
        <v>1366499.987046436</v>
      </c>
      <c r="C705">
        <v>1716279.457930336</v>
      </c>
    </row>
    <row r="706" spans="1:3">
      <c r="A706">
        <v>704</v>
      </c>
      <c r="B706">
        <v>1366498.784061255</v>
      </c>
      <c r="C706">
        <v>1716278.983993486</v>
      </c>
    </row>
    <row r="707" spans="1:3">
      <c r="A707">
        <v>705</v>
      </c>
      <c r="B707">
        <v>1366498.386263772</v>
      </c>
      <c r="C707">
        <v>1716278.804518824</v>
      </c>
    </row>
    <row r="708" spans="1:3">
      <c r="A708">
        <v>706</v>
      </c>
      <c r="B708">
        <v>1366498.300036763</v>
      </c>
      <c r="C708">
        <v>1716278.76267446</v>
      </c>
    </row>
    <row r="709" spans="1:3">
      <c r="A709">
        <v>707</v>
      </c>
      <c r="B709">
        <v>1366499.132207914</v>
      </c>
      <c r="C709">
        <v>1716279.126045555</v>
      </c>
    </row>
    <row r="710" spans="1:3">
      <c r="A710">
        <v>708</v>
      </c>
      <c r="B710">
        <v>1366499.27727293</v>
      </c>
      <c r="C710">
        <v>1716279.18670258</v>
      </c>
    </row>
    <row r="711" spans="1:3">
      <c r="A711">
        <v>709</v>
      </c>
      <c r="B711">
        <v>1366498.84725443</v>
      </c>
      <c r="C711">
        <v>1716279.002398253</v>
      </c>
    </row>
    <row r="712" spans="1:3">
      <c r="A712">
        <v>710</v>
      </c>
      <c r="B712">
        <v>1366498.497935197</v>
      </c>
      <c r="C712">
        <v>1716278.874670358</v>
      </c>
    </row>
    <row r="713" spans="1:3">
      <c r="A713">
        <v>711</v>
      </c>
      <c r="B713">
        <v>1366497.985637791</v>
      </c>
      <c r="C713">
        <v>1716278.647734539</v>
      </c>
    </row>
    <row r="714" spans="1:3">
      <c r="A714">
        <v>712</v>
      </c>
      <c r="B714">
        <v>1366497.809327275</v>
      </c>
      <c r="C714">
        <v>1716278.572203646</v>
      </c>
    </row>
    <row r="715" spans="1:3">
      <c r="A715">
        <v>713</v>
      </c>
      <c r="B715">
        <v>1366497.909825456</v>
      </c>
      <c r="C715">
        <v>1716278.630867783</v>
      </c>
    </row>
    <row r="716" spans="1:3">
      <c r="A716">
        <v>714</v>
      </c>
      <c r="B716">
        <v>1366497.562447791</v>
      </c>
      <c r="C716">
        <v>1716278.494160331</v>
      </c>
    </row>
    <row r="717" spans="1:3">
      <c r="A717">
        <v>715</v>
      </c>
      <c r="B717">
        <v>1366498.424089086</v>
      </c>
      <c r="C717">
        <v>1716278.83898903</v>
      </c>
    </row>
    <row r="718" spans="1:3">
      <c r="A718">
        <v>716</v>
      </c>
      <c r="B718">
        <v>1366499.133443316</v>
      </c>
      <c r="C718">
        <v>1716279.141674636</v>
      </c>
    </row>
    <row r="719" spans="1:3">
      <c r="A719">
        <v>717</v>
      </c>
      <c r="B719">
        <v>1366498.737761603</v>
      </c>
      <c r="C719">
        <v>1716278.984740491</v>
      </c>
    </row>
    <row r="720" spans="1:3">
      <c r="A720">
        <v>718</v>
      </c>
      <c r="B720">
        <v>1366498.633085948</v>
      </c>
      <c r="C720">
        <v>1716278.931970625</v>
      </c>
    </row>
    <row r="721" spans="1:3">
      <c r="A721">
        <v>719</v>
      </c>
      <c r="B721">
        <v>1366498.151539156</v>
      </c>
      <c r="C721">
        <v>1716278.717564779</v>
      </c>
    </row>
    <row r="722" spans="1:3">
      <c r="A722">
        <v>720</v>
      </c>
      <c r="B722">
        <v>1366498.714803415</v>
      </c>
      <c r="C722">
        <v>1716278.965228521</v>
      </c>
    </row>
    <row r="723" spans="1:3">
      <c r="A723">
        <v>721</v>
      </c>
      <c r="B723">
        <v>1366498.499592544</v>
      </c>
      <c r="C723">
        <v>1716278.854675223</v>
      </c>
    </row>
    <row r="724" spans="1:3">
      <c r="A724">
        <v>722</v>
      </c>
      <c r="B724">
        <v>1366498.62293548</v>
      </c>
      <c r="C724">
        <v>1716278.901125801</v>
      </c>
    </row>
    <row r="725" spans="1:3">
      <c r="A725">
        <v>723</v>
      </c>
      <c r="B725">
        <v>1366499.571227261</v>
      </c>
      <c r="C725">
        <v>1716279.282243856</v>
      </c>
    </row>
    <row r="726" spans="1:3">
      <c r="A726">
        <v>724</v>
      </c>
      <c r="B726">
        <v>1366498.22498634</v>
      </c>
      <c r="C726">
        <v>1716278.737923443</v>
      </c>
    </row>
    <row r="727" spans="1:3">
      <c r="A727">
        <v>725</v>
      </c>
      <c r="B727">
        <v>1366498.291618003</v>
      </c>
      <c r="C727">
        <v>1716278.781445218</v>
      </c>
    </row>
    <row r="728" spans="1:3">
      <c r="A728">
        <v>726</v>
      </c>
      <c r="B728">
        <v>1366498.65046749</v>
      </c>
      <c r="C728">
        <v>1716278.921978074</v>
      </c>
    </row>
    <row r="729" spans="1:3">
      <c r="A729">
        <v>727</v>
      </c>
      <c r="B729">
        <v>1366498.729078014</v>
      </c>
      <c r="C729">
        <v>1716278.94635383</v>
      </c>
    </row>
    <row r="730" spans="1:3">
      <c r="A730">
        <v>728</v>
      </c>
      <c r="B730">
        <v>1366498.311039772</v>
      </c>
      <c r="C730">
        <v>1716278.775322144</v>
      </c>
    </row>
    <row r="731" spans="1:3">
      <c r="A731">
        <v>729</v>
      </c>
      <c r="B731">
        <v>1366498.187465507</v>
      </c>
      <c r="C731">
        <v>1716278.722569952</v>
      </c>
    </row>
    <row r="732" spans="1:3">
      <c r="A732">
        <v>730</v>
      </c>
      <c r="B732">
        <v>1366498.722562127</v>
      </c>
      <c r="C732">
        <v>1716278.934129569</v>
      </c>
    </row>
    <row r="733" spans="1:3">
      <c r="A733">
        <v>731</v>
      </c>
      <c r="B733">
        <v>1366499.519502073</v>
      </c>
      <c r="C733">
        <v>1716279.270584832</v>
      </c>
    </row>
    <row r="734" spans="1:3">
      <c r="A734">
        <v>732</v>
      </c>
      <c r="B734">
        <v>1366498.286162262</v>
      </c>
      <c r="C734">
        <v>1716278.764046389</v>
      </c>
    </row>
    <row r="735" spans="1:3">
      <c r="A735">
        <v>733</v>
      </c>
      <c r="B735">
        <v>1366499.676266729</v>
      </c>
      <c r="C735">
        <v>1716279.376073182</v>
      </c>
    </row>
    <row r="736" spans="1:3">
      <c r="A736">
        <v>734</v>
      </c>
      <c r="B736">
        <v>1366498.683726851</v>
      </c>
      <c r="C736">
        <v>1716278.931910287</v>
      </c>
    </row>
    <row r="737" spans="1:3">
      <c r="A737">
        <v>735</v>
      </c>
      <c r="B737">
        <v>1366498.858079967</v>
      </c>
      <c r="C737">
        <v>1716278.994670301</v>
      </c>
    </row>
    <row r="738" spans="1:3">
      <c r="A738">
        <v>736</v>
      </c>
      <c r="B738">
        <v>1366498.28665415</v>
      </c>
      <c r="C738">
        <v>1716278.776087789</v>
      </c>
    </row>
    <row r="739" spans="1:3">
      <c r="A739">
        <v>737</v>
      </c>
      <c r="B739">
        <v>1366498.630778157</v>
      </c>
      <c r="C739">
        <v>1716278.927941906</v>
      </c>
    </row>
    <row r="740" spans="1:3">
      <c r="A740">
        <v>738</v>
      </c>
      <c r="B740">
        <v>1366498.270879607</v>
      </c>
      <c r="C740">
        <v>1716278.765013943</v>
      </c>
    </row>
    <row r="741" spans="1:3">
      <c r="A741">
        <v>739</v>
      </c>
      <c r="B741">
        <v>1366498.754290136</v>
      </c>
      <c r="C741">
        <v>1716278.967576962</v>
      </c>
    </row>
    <row r="742" spans="1:3">
      <c r="A742">
        <v>740</v>
      </c>
      <c r="B742">
        <v>1366498.531354049</v>
      </c>
      <c r="C742">
        <v>1716278.875433849</v>
      </c>
    </row>
    <row r="743" spans="1:3">
      <c r="A743">
        <v>741</v>
      </c>
      <c r="B743">
        <v>1366498.464937721</v>
      </c>
      <c r="C743">
        <v>1716278.845590535</v>
      </c>
    </row>
    <row r="744" spans="1:3">
      <c r="A744">
        <v>742</v>
      </c>
      <c r="B744">
        <v>1366498.997000252</v>
      </c>
      <c r="C744">
        <v>1716279.062689275</v>
      </c>
    </row>
    <row r="745" spans="1:3">
      <c r="A745">
        <v>743</v>
      </c>
      <c r="B745">
        <v>1366499.063793185</v>
      </c>
      <c r="C745">
        <v>1716279.091630154</v>
      </c>
    </row>
    <row r="746" spans="1:3">
      <c r="A746">
        <v>744</v>
      </c>
      <c r="B746">
        <v>1366498.981828206</v>
      </c>
      <c r="C746">
        <v>1716279.065401596</v>
      </c>
    </row>
    <row r="747" spans="1:3">
      <c r="A747">
        <v>745</v>
      </c>
      <c r="B747">
        <v>1366499.067017144</v>
      </c>
      <c r="C747">
        <v>1716279.106377511</v>
      </c>
    </row>
    <row r="748" spans="1:3">
      <c r="A748">
        <v>746</v>
      </c>
      <c r="B748">
        <v>1366499.417233024</v>
      </c>
      <c r="C748">
        <v>1716279.25204004</v>
      </c>
    </row>
    <row r="749" spans="1:3">
      <c r="A749">
        <v>747</v>
      </c>
      <c r="B749">
        <v>1366498.815249176</v>
      </c>
      <c r="C749">
        <v>1716278.999389643</v>
      </c>
    </row>
    <row r="750" spans="1:3">
      <c r="A750">
        <v>748</v>
      </c>
      <c r="B750">
        <v>1366499.27001033</v>
      </c>
      <c r="C750">
        <v>1716279.188027734</v>
      </c>
    </row>
    <row r="751" spans="1:3">
      <c r="A751">
        <v>749</v>
      </c>
      <c r="B751">
        <v>1366499.376500564</v>
      </c>
      <c r="C751">
        <v>1716279.233628427</v>
      </c>
    </row>
    <row r="752" spans="1:3">
      <c r="A752">
        <v>750</v>
      </c>
      <c r="B752">
        <v>1366499.339154494</v>
      </c>
      <c r="C752">
        <v>1716279.214116542</v>
      </c>
    </row>
    <row r="753" spans="1:3">
      <c r="A753">
        <v>751</v>
      </c>
      <c r="B753">
        <v>1366499.305318645</v>
      </c>
      <c r="C753">
        <v>1716279.202399826</v>
      </c>
    </row>
    <row r="754" spans="1:3">
      <c r="A754">
        <v>752</v>
      </c>
      <c r="B754">
        <v>1366499.224467676</v>
      </c>
      <c r="C754">
        <v>1716279.164191023</v>
      </c>
    </row>
    <row r="755" spans="1:3">
      <c r="A755">
        <v>753</v>
      </c>
      <c r="B755">
        <v>1366499.350181289</v>
      </c>
      <c r="C755">
        <v>1716279.21554438</v>
      </c>
    </row>
    <row r="756" spans="1:3">
      <c r="A756">
        <v>754</v>
      </c>
      <c r="B756">
        <v>1366499.035331001</v>
      </c>
      <c r="C756">
        <v>1716279.088678592</v>
      </c>
    </row>
    <row r="757" spans="1:3">
      <c r="A757">
        <v>755</v>
      </c>
      <c r="B757">
        <v>1366498.909249118</v>
      </c>
      <c r="C757">
        <v>1716279.039573285</v>
      </c>
    </row>
    <row r="758" spans="1:3">
      <c r="A758">
        <v>756</v>
      </c>
      <c r="B758">
        <v>1366498.955946797</v>
      </c>
      <c r="C758">
        <v>1716279.041905286</v>
      </c>
    </row>
    <row r="759" spans="1:3">
      <c r="A759">
        <v>757</v>
      </c>
      <c r="B759">
        <v>1366498.890615961</v>
      </c>
      <c r="C759">
        <v>1716279.016383961</v>
      </c>
    </row>
    <row r="760" spans="1:3">
      <c r="A760">
        <v>758</v>
      </c>
      <c r="B760">
        <v>1366498.705110272</v>
      </c>
      <c r="C760">
        <v>1716278.935612394</v>
      </c>
    </row>
    <row r="761" spans="1:3">
      <c r="A761">
        <v>759</v>
      </c>
      <c r="B761">
        <v>1366498.648228326</v>
      </c>
      <c r="C761">
        <v>1716278.913518327</v>
      </c>
    </row>
    <row r="762" spans="1:3">
      <c r="A762">
        <v>760</v>
      </c>
      <c r="B762">
        <v>1366498.944657289</v>
      </c>
      <c r="C762">
        <v>1716279.039735398</v>
      </c>
    </row>
    <row r="763" spans="1:3">
      <c r="A763">
        <v>761</v>
      </c>
      <c r="B763">
        <v>1366498.802056581</v>
      </c>
      <c r="C763">
        <v>1716278.973570907</v>
      </c>
    </row>
    <row r="764" spans="1:3">
      <c r="A764">
        <v>762</v>
      </c>
      <c r="B764">
        <v>1366498.324676753</v>
      </c>
      <c r="C764">
        <v>1716278.777370438</v>
      </c>
    </row>
    <row r="765" spans="1:3">
      <c r="A765">
        <v>763</v>
      </c>
      <c r="B765">
        <v>1366498.58156591</v>
      </c>
      <c r="C765">
        <v>1716278.884559208</v>
      </c>
    </row>
    <row r="766" spans="1:3">
      <c r="A766">
        <v>764</v>
      </c>
      <c r="B766">
        <v>1366498.788213778</v>
      </c>
      <c r="C766">
        <v>1716278.960370235</v>
      </c>
    </row>
    <row r="767" spans="1:3">
      <c r="A767">
        <v>765</v>
      </c>
      <c r="B767">
        <v>1366498.77540694</v>
      </c>
      <c r="C767">
        <v>1716278.965790522</v>
      </c>
    </row>
    <row r="768" spans="1:3">
      <c r="A768">
        <v>766</v>
      </c>
      <c r="B768">
        <v>1366499.221769287</v>
      </c>
      <c r="C768">
        <v>1716279.162082707</v>
      </c>
    </row>
    <row r="769" spans="1:3">
      <c r="A769">
        <v>767</v>
      </c>
      <c r="B769">
        <v>1366499.243944868</v>
      </c>
      <c r="C769">
        <v>1716279.174413107</v>
      </c>
    </row>
    <row r="770" spans="1:3">
      <c r="A770">
        <v>768</v>
      </c>
      <c r="B770">
        <v>1366498.78582069</v>
      </c>
      <c r="C770">
        <v>1716278.983210929</v>
      </c>
    </row>
    <row r="771" spans="1:3">
      <c r="A771">
        <v>769</v>
      </c>
      <c r="B771">
        <v>1366499.313341897</v>
      </c>
      <c r="C771">
        <v>1716279.199681543</v>
      </c>
    </row>
    <row r="772" spans="1:3">
      <c r="A772">
        <v>770</v>
      </c>
      <c r="B772">
        <v>1366499.312210263</v>
      </c>
      <c r="C772">
        <v>1716279.196645939</v>
      </c>
    </row>
    <row r="773" spans="1:3">
      <c r="A773">
        <v>771</v>
      </c>
      <c r="B773">
        <v>1366499.201141343</v>
      </c>
      <c r="C773">
        <v>1716279.1512607</v>
      </c>
    </row>
    <row r="774" spans="1:3">
      <c r="A774">
        <v>772</v>
      </c>
      <c r="B774">
        <v>1366499.044595296</v>
      </c>
      <c r="C774">
        <v>1716279.085358597</v>
      </c>
    </row>
    <row r="775" spans="1:3">
      <c r="A775">
        <v>773</v>
      </c>
      <c r="B775">
        <v>1366499.050095799</v>
      </c>
      <c r="C775">
        <v>1716279.088630114</v>
      </c>
    </row>
    <row r="776" spans="1:3">
      <c r="A776">
        <v>774</v>
      </c>
      <c r="B776">
        <v>1366499.256803082</v>
      </c>
      <c r="C776">
        <v>1716279.166753053</v>
      </c>
    </row>
    <row r="777" spans="1:3">
      <c r="A777">
        <v>775</v>
      </c>
      <c r="B777">
        <v>1366499.033972831</v>
      </c>
      <c r="C777">
        <v>1716279.085938922</v>
      </c>
    </row>
    <row r="778" spans="1:3">
      <c r="A778">
        <v>776</v>
      </c>
      <c r="B778">
        <v>1366499.480335589</v>
      </c>
      <c r="C778">
        <v>1716279.259963386</v>
      </c>
    </row>
    <row r="779" spans="1:3">
      <c r="A779">
        <v>777</v>
      </c>
      <c r="B779">
        <v>1366499.275131615</v>
      </c>
      <c r="C779">
        <v>1716279.186998695</v>
      </c>
    </row>
    <row r="780" spans="1:3">
      <c r="A780">
        <v>778</v>
      </c>
      <c r="B780">
        <v>1366499.239677617</v>
      </c>
      <c r="C780">
        <v>1716279.175962111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13241100.91771894</v>
      </c>
      <c r="C2">
        <v>0</v>
      </c>
    </row>
    <row r="3" spans="1:3">
      <c r="A3">
        <v>1</v>
      </c>
      <c r="B3">
        <v>77308258.47743565</v>
      </c>
      <c r="C3">
        <v>478773.0816604538</v>
      </c>
    </row>
    <row r="4" spans="1:3">
      <c r="A4">
        <v>2</v>
      </c>
      <c r="B4">
        <v>72071444.80455798</v>
      </c>
      <c r="C4">
        <v>474115.0613460774</v>
      </c>
    </row>
    <row r="5" spans="1:3">
      <c r="A5">
        <v>3</v>
      </c>
      <c r="B5">
        <v>67979063.60136363</v>
      </c>
      <c r="C5">
        <v>471842.4003043205</v>
      </c>
    </row>
    <row r="6" spans="1:3">
      <c r="A6">
        <v>4</v>
      </c>
      <c r="B6">
        <v>66864294.49313199</v>
      </c>
      <c r="C6">
        <v>473315.8913870963</v>
      </c>
    </row>
    <row r="7" spans="1:3">
      <c r="A7">
        <v>5</v>
      </c>
      <c r="B7">
        <v>64835402.38261744</v>
      </c>
      <c r="C7">
        <v>474316.9526757083</v>
      </c>
    </row>
    <row r="8" spans="1:3">
      <c r="A8">
        <v>6</v>
      </c>
      <c r="B8">
        <v>63837313.27899744</v>
      </c>
      <c r="C8">
        <v>476206.9249472038</v>
      </c>
    </row>
    <row r="9" spans="1:3">
      <c r="A9">
        <v>7</v>
      </c>
      <c r="B9">
        <v>61894873.21913978</v>
      </c>
      <c r="C9">
        <v>477465.231265555</v>
      </c>
    </row>
    <row r="10" spans="1:3">
      <c r="A10">
        <v>8</v>
      </c>
      <c r="B10">
        <v>60939236.37902828</v>
      </c>
      <c r="C10">
        <v>479363.955565544</v>
      </c>
    </row>
    <row r="11" spans="1:3">
      <c r="A11">
        <v>9</v>
      </c>
      <c r="B11">
        <v>59031071.46510432</v>
      </c>
      <c r="C11">
        <v>480599.2927307495</v>
      </c>
    </row>
    <row r="12" spans="1:3">
      <c r="A12">
        <v>10</v>
      </c>
      <c r="B12">
        <v>58095370.53230373</v>
      </c>
      <c r="C12">
        <v>482370.9026139487</v>
      </c>
    </row>
    <row r="13" spans="1:3">
      <c r="A13">
        <v>11</v>
      </c>
      <c r="B13">
        <v>56203957.31110015</v>
      </c>
      <c r="C13">
        <v>483483.7737168345</v>
      </c>
    </row>
    <row r="14" spans="1:3">
      <c r="A14">
        <v>12</v>
      </c>
      <c r="B14">
        <v>55279110.0873458</v>
      </c>
      <c r="C14">
        <v>485067.9357002616</v>
      </c>
    </row>
    <row r="15" spans="1:3">
      <c r="A15">
        <v>13</v>
      </c>
      <c r="B15">
        <v>53398105.98870669</v>
      </c>
      <c r="C15">
        <v>486016.1324342118</v>
      </c>
    </row>
    <row r="16" spans="1:3">
      <c r="A16">
        <v>14</v>
      </c>
      <c r="B16">
        <v>52479664.95583673</v>
      </c>
      <c r="C16">
        <v>487382.5249342587</v>
      </c>
    </row>
    <row r="17" spans="1:3">
      <c r="A17">
        <v>15</v>
      </c>
      <c r="B17">
        <v>50606119.59423613</v>
      </c>
      <c r="C17">
        <v>488148.9443285993</v>
      </c>
    </row>
    <row r="18" spans="1:3">
      <c r="A18">
        <v>16</v>
      </c>
      <c r="B18">
        <v>49691485.40204211</v>
      </c>
      <c r="C18">
        <v>489282.0306012267</v>
      </c>
    </row>
    <row r="19" spans="1:3">
      <c r="A19">
        <v>17</v>
      </c>
      <c r="B19">
        <v>47823194.75766163</v>
      </c>
      <c r="C19">
        <v>489863.572744769</v>
      </c>
    </row>
    <row r="20" spans="1:3">
      <c r="A20">
        <v>18</v>
      </c>
      <c r="B20">
        <v>46911437.32210392</v>
      </c>
      <c r="C20">
        <v>490756.5037601579</v>
      </c>
    </row>
    <row r="21" spans="1:3">
      <c r="A21">
        <v>19</v>
      </c>
      <c r="B21">
        <v>45049397.17323802</v>
      </c>
      <c r="C21">
        <v>491159.9802738132</v>
      </c>
    </row>
    <row r="22" spans="1:3">
      <c r="A22">
        <v>20</v>
      </c>
      <c r="B22">
        <v>42282674.88672814</v>
      </c>
      <c r="C22">
        <v>490985.5238450674</v>
      </c>
    </row>
    <row r="23" spans="1:3">
      <c r="A23">
        <v>21</v>
      </c>
      <c r="B23">
        <v>38323844.32148516</v>
      </c>
      <c r="C23">
        <v>500369.3670495243</v>
      </c>
    </row>
    <row r="24" spans="1:3">
      <c r="A24">
        <v>22</v>
      </c>
      <c r="B24">
        <v>36668859.81524397</v>
      </c>
      <c r="C24">
        <v>506866.7118865839</v>
      </c>
    </row>
    <row r="25" spans="1:3">
      <c r="A25">
        <v>23</v>
      </c>
      <c r="B25">
        <v>35301280.70953861</v>
      </c>
      <c r="C25">
        <v>513946.1129336969</v>
      </c>
    </row>
    <row r="26" spans="1:3">
      <c r="A26">
        <v>24</v>
      </c>
      <c r="B26">
        <v>35110362.91462714</v>
      </c>
      <c r="C26">
        <v>514214.4354784063</v>
      </c>
    </row>
    <row r="27" spans="1:3">
      <c r="A27">
        <v>25</v>
      </c>
      <c r="B27">
        <v>35107172.71840626</v>
      </c>
      <c r="C27">
        <v>514725.3519532916</v>
      </c>
    </row>
    <row r="28" spans="1:3">
      <c r="A28">
        <v>26</v>
      </c>
      <c r="B28">
        <v>34453627.81949864</v>
      </c>
      <c r="C28">
        <v>517275.9168599396</v>
      </c>
    </row>
    <row r="29" spans="1:3">
      <c r="A29">
        <v>27</v>
      </c>
      <c r="B29">
        <v>34443737.56594978</v>
      </c>
      <c r="C29">
        <v>517701.4059439679</v>
      </c>
    </row>
    <row r="30" spans="1:3">
      <c r="A30">
        <v>28</v>
      </c>
      <c r="B30">
        <v>33765384.65655898</v>
      </c>
      <c r="C30">
        <v>520371.9409768691</v>
      </c>
    </row>
    <row r="31" spans="1:3">
      <c r="A31">
        <v>29</v>
      </c>
      <c r="B31">
        <v>33750675.35780636</v>
      </c>
      <c r="C31">
        <v>520722.6342041641</v>
      </c>
    </row>
    <row r="32" spans="1:3">
      <c r="A32">
        <v>30</v>
      </c>
      <c r="B32">
        <v>33039011.23279146</v>
      </c>
      <c r="C32">
        <v>523846.0727273728</v>
      </c>
    </row>
    <row r="33" spans="1:3">
      <c r="A33">
        <v>31</v>
      </c>
      <c r="B33">
        <v>33020567.97904583</v>
      </c>
      <c r="C33">
        <v>524122.1537943642</v>
      </c>
    </row>
    <row r="34" spans="1:3">
      <c r="A34">
        <v>32</v>
      </c>
      <c r="B34">
        <v>32279029.47465342</v>
      </c>
      <c r="C34">
        <v>527859.3443114046</v>
      </c>
    </row>
    <row r="35" spans="1:3">
      <c r="A35">
        <v>33</v>
      </c>
      <c r="B35">
        <v>32257715.23661868</v>
      </c>
      <c r="C35">
        <v>528059.2777409565</v>
      </c>
    </row>
    <row r="36" spans="1:3">
      <c r="A36">
        <v>34</v>
      </c>
      <c r="B36">
        <v>31492849.87669241</v>
      </c>
      <c r="C36">
        <v>532517.6043424363</v>
      </c>
    </row>
    <row r="37" spans="1:3">
      <c r="A37">
        <v>35</v>
      </c>
      <c r="B37">
        <v>31469380.01061025</v>
      </c>
      <c r="C37">
        <v>532640.117026804</v>
      </c>
    </row>
    <row r="38" spans="1:3">
      <c r="A38">
        <v>36</v>
      </c>
      <c r="B38">
        <v>30687916.01819994</v>
      </c>
      <c r="C38">
        <v>537908.504038489</v>
      </c>
    </row>
    <row r="39" spans="1:3">
      <c r="A39">
        <v>37</v>
      </c>
      <c r="B39">
        <v>30662855.4438724</v>
      </c>
      <c r="C39">
        <v>537953.4251913811</v>
      </c>
    </row>
    <row r="40" spans="1:3">
      <c r="A40">
        <v>38</v>
      </c>
      <c r="B40">
        <v>29871129.92111301</v>
      </c>
      <c r="C40">
        <v>544112.1414208488</v>
      </c>
    </row>
    <row r="41" spans="1:3">
      <c r="A41">
        <v>39</v>
      </c>
      <c r="B41">
        <v>29921242.77895946</v>
      </c>
      <c r="C41">
        <v>543985.0278504251</v>
      </c>
    </row>
    <row r="42" spans="1:3">
      <c r="A42">
        <v>40</v>
      </c>
      <c r="B42">
        <v>28432377.70828554</v>
      </c>
      <c r="C42">
        <v>555694.8278050038</v>
      </c>
    </row>
    <row r="43" spans="1:3">
      <c r="A43">
        <v>41</v>
      </c>
      <c r="B43">
        <v>27018566.97929453</v>
      </c>
      <c r="C43">
        <v>569141.0148260309</v>
      </c>
    </row>
    <row r="44" spans="1:3">
      <c r="A44">
        <v>42</v>
      </c>
      <c r="B44">
        <v>26138384.37908986</v>
      </c>
      <c r="C44">
        <v>580121.6840283469</v>
      </c>
    </row>
    <row r="45" spans="1:3">
      <c r="A45">
        <v>43</v>
      </c>
      <c r="B45">
        <v>25432557.84264755</v>
      </c>
      <c r="C45">
        <v>590207.7287301826</v>
      </c>
    </row>
    <row r="46" spans="1:3">
      <c r="A46">
        <v>44</v>
      </c>
      <c r="B46">
        <v>24628256.09783998</v>
      </c>
      <c r="C46">
        <v>599891.9549392771</v>
      </c>
    </row>
    <row r="47" spans="1:3">
      <c r="A47">
        <v>45</v>
      </c>
      <c r="B47">
        <v>24092136.68702734</v>
      </c>
      <c r="C47">
        <v>609609.3340338223</v>
      </c>
    </row>
    <row r="48" spans="1:3">
      <c r="A48">
        <v>46</v>
      </c>
      <c r="B48">
        <v>23717089.24758605</v>
      </c>
      <c r="C48">
        <v>617322.4447636525</v>
      </c>
    </row>
    <row r="49" spans="1:3">
      <c r="A49">
        <v>47</v>
      </c>
      <c r="B49">
        <v>23446692.82751353</v>
      </c>
      <c r="C49">
        <v>621752.6302632611</v>
      </c>
    </row>
    <row r="50" spans="1:3">
      <c r="A50">
        <v>48</v>
      </c>
      <c r="B50">
        <v>23449473.97170801</v>
      </c>
      <c r="C50">
        <v>622220.1135899925</v>
      </c>
    </row>
    <row r="51" spans="1:3">
      <c r="A51">
        <v>49</v>
      </c>
      <c r="B51">
        <v>23383490.35297672</v>
      </c>
      <c r="C51">
        <v>623660.1315610224</v>
      </c>
    </row>
    <row r="52" spans="1:3">
      <c r="A52">
        <v>50</v>
      </c>
      <c r="B52">
        <v>23393918.58055317</v>
      </c>
      <c r="C52">
        <v>624013.0827647019</v>
      </c>
    </row>
    <row r="53" spans="1:3">
      <c r="A53">
        <v>51</v>
      </c>
      <c r="B53">
        <v>23111206.52422501</v>
      </c>
      <c r="C53">
        <v>629618.3444786319</v>
      </c>
    </row>
    <row r="54" spans="1:3">
      <c r="A54">
        <v>52</v>
      </c>
      <c r="B54">
        <v>23124419.94042668</v>
      </c>
      <c r="C54">
        <v>629873.479990102</v>
      </c>
    </row>
    <row r="55" spans="1:3">
      <c r="A55">
        <v>53</v>
      </c>
      <c r="B55">
        <v>22799653.2660974</v>
      </c>
      <c r="C55">
        <v>635967.0241434053</v>
      </c>
    </row>
    <row r="56" spans="1:3">
      <c r="A56">
        <v>54</v>
      </c>
      <c r="B56">
        <v>22813316.46461403</v>
      </c>
      <c r="C56">
        <v>636122.2629255033</v>
      </c>
    </row>
    <row r="57" spans="1:3">
      <c r="A57">
        <v>55</v>
      </c>
      <c r="B57">
        <v>22459367.52445848</v>
      </c>
      <c r="C57">
        <v>642634.8810965338</v>
      </c>
    </row>
    <row r="58" spans="1:3">
      <c r="A58">
        <v>56</v>
      </c>
      <c r="B58">
        <v>22471956.10158258</v>
      </c>
      <c r="C58">
        <v>642686.9921061436</v>
      </c>
    </row>
    <row r="59" spans="1:3">
      <c r="A59">
        <v>57</v>
      </c>
      <c r="B59">
        <v>22102652.79408455</v>
      </c>
      <c r="C59">
        <v>649504.7063825427</v>
      </c>
    </row>
    <row r="60" spans="1:3">
      <c r="A60">
        <v>58</v>
      </c>
      <c r="B60">
        <v>21742221.24265087</v>
      </c>
      <c r="C60">
        <v>656413.939723897</v>
      </c>
    </row>
    <row r="61" spans="1:3">
      <c r="A61">
        <v>59</v>
      </c>
      <c r="B61">
        <v>21601032.60089706</v>
      </c>
      <c r="C61">
        <v>659160.7129012343</v>
      </c>
    </row>
    <row r="62" spans="1:3">
      <c r="A62">
        <v>60</v>
      </c>
      <c r="B62">
        <v>21605229.20688339</v>
      </c>
      <c r="C62">
        <v>659004.1976729152</v>
      </c>
    </row>
    <row r="63" spans="1:3">
      <c r="A63">
        <v>61</v>
      </c>
      <c r="B63">
        <v>21281593.16731057</v>
      </c>
      <c r="C63">
        <v>665515.1527124603</v>
      </c>
    </row>
    <row r="64" spans="1:3">
      <c r="A64">
        <v>62</v>
      </c>
      <c r="B64">
        <v>20959203.16002573</v>
      </c>
      <c r="C64">
        <v>671848.2713702654</v>
      </c>
    </row>
    <row r="65" spans="1:3">
      <c r="A65">
        <v>63</v>
      </c>
      <c r="B65">
        <v>20394096.40588998</v>
      </c>
      <c r="C65">
        <v>686134.9833658939</v>
      </c>
    </row>
    <row r="66" spans="1:3">
      <c r="A66">
        <v>64</v>
      </c>
      <c r="B66">
        <v>19962593.58050587</v>
      </c>
      <c r="C66">
        <v>700415.9244487486</v>
      </c>
    </row>
    <row r="67" spans="1:3">
      <c r="A67">
        <v>65</v>
      </c>
      <c r="B67">
        <v>19621873.41152162</v>
      </c>
      <c r="C67">
        <v>710750.1041340899</v>
      </c>
    </row>
    <row r="68" spans="1:3">
      <c r="A68">
        <v>66</v>
      </c>
      <c r="B68">
        <v>19370098.44266451</v>
      </c>
      <c r="C68">
        <v>718787.4658263023</v>
      </c>
    </row>
    <row r="69" spans="1:3">
      <c r="A69">
        <v>67</v>
      </c>
      <c r="B69">
        <v>19155527.56138575</v>
      </c>
      <c r="C69">
        <v>726142.279106722</v>
      </c>
    </row>
    <row r="70" spans="1:3">
      <c r="A70">
        <v>68</v>
      </c>
      <c r="B70">
        <v>19033060.8840767</v>
      </c>
      <c r="C70">
        <v>730845.9885269688</v>
      </c>
    </row>
    <row r="71" spans="1:3">
      <c r="A71">
        <v>69</v>
      </c>
      <c r="B71">
        <v>19056211.17894241</v>
      </c>
      <c r="C71">
        <v>730234.7568366069</v>
      </c>
    </row>
    <row r="72" spans="1:3">
      <c r="A72">
        <v>70</v>
      </c>
      <c r="B72">
        <v>19022510.09718123</v>
      </c>
      <c r="C72">
        <v>731872.0545462138</v>
      </c>
    </row>
    <row r="73" spans="1:3">
      <c r="A73">
        <v>71</v>
      </c>
      <c r="B73">
        <v>19036663.34828119</v>
      </c>
      <c r="C73">
        <v>731310.0491874568</v>
      </c>
    </row>
    <row r="74" spans="1:3">
      <c r="A74">
        <v>72</v>
      </c>
      <c r="B74">
        <v>18808449.33868693</v>
      </c>
      <c r="C74">
        <v>738292.5204079846</v>
      </c>
    </row>
    <row r="75" spans="1:3">
      <c r="A75">
        <v>73</v>
      </c>
      <c r="B75">
        <v>18759066.66417041</v>
      </c>
      <c r="C75">
        <v>740562.8742567471</v>
      </c>
    </row>
    <row r="76" spans="1:3">
      <c r="A76">
        <v>74</v>
      </c>
      <c r="B76">
        <v>18782674.30202145</v>
      </c>
      <c r="C76">
        <v>740091.5897835644</v>
      </c>
    </row>
    <row r="77" spans="1:3">
      <c r="A77">
        <v>75</v>
      </c>
      <c r="B77">
        <v>18524079.55907325</v>
      </c>
      <c r="C77">
        <v>748461.9511586699</v>
      </c>
    </row>
    <row r="78" spans="1:3">
      <c r="A78">
        <v>76</v>
      </c>
      <c r="B78">
        <v>18281086.50257894</v>
      </c>
      <c r="C78">
        <v>757478.8771362305</v>
      </c>
    </row>
    <row r="79" spans="1:3">
      <c r="A79">
        <v>77</v>
      </c>
      <c r="B79">
        <v>18213079.04724636</v>
      </c>
      <c r="C79">
        <v>761292.3463502773</v>
      </c>
    </row>
    <row r="80" spans="1:3">
      <c r="A80">
        <v>78</v>
      </c>
      <c r="B80">
        <v>18197160.70662262</v>
      </c>
      <c r="C80">
        <v>761416.164333578</v>
      </c>
    </row>
    <row r="81" spans="1:3">
      <c r="A81">
        <v>79</v>
      </c>
      <c r="B81">
        <v>17908976.80393856</v>
      </c>
      <c r="C81">
        <v>773292.2204277464</v>
      </c>
    </row>
    <row r="82" spans="1:3">
      <c r="A82">
        <v>80</v>
      </c>
      <c r="B82">
        <v>17759749.21399972</v>
      </c>
      <c r="C82">
        <v>780714.8954041769</v>
      </c>
    </row>
    <row r="83" spans="1:3">
      <c r="A83">
        <v>81</v>
      </c>
      <c r="B83">
        <v>17683718.08095636</v>
      </c>
      <c r="C83">
        <v>785290.4236703038</v>
      </c>
    </row>
    <row r="84" spans="1:3">
      <c r="A84">
        <v>82</v>
      </c>
      <c r="B84">
        <v>17660514.7245767</v>
      </c>
      <c r="C84">
        <v>785780.4915421584</v>
      </c>
    </row>
    <row r="85" spans="1:3">
      <c r="A85">
        <v>83</v>
      </c>
      <c r="B85">
        <v>17358328.9184634</v>
      </c>
      <c r="C85">
        <v>800827.8309668191</v>
      </c>
    </row>
    <row r="86" spans="1:3">
      <c r="A86">
        <v>84</v>
      </c>
      <c r="B86">
        <v>17110985.54413185</v>
      </c>
      <c r="C86">
        <v>811650.2394111394</v>
      </c>
    </row>
    <row r="87" spans="1:3">
      <c r="A87">
        <v>85</v>
      </c>
      <c r="B87">
        <v>16882558.60914368</v>
      </c>
      <c r="C87">
        <v>823644.7268880807</v>
      </c>
    </row>
    <row r="88" spans="1:3">
      <c r="A88">
        <v>86</v>
      </c>
      <c r="B88">
        <v>16691982.92366763</v>
      </c>
      <c r="C88">
        <v>834389.7466540603</v>
      </c>
    </row>
    <row r="89" spans="1:3">
      <c r="A89">
        <v>87</v>
      </c>
      <c r="B89">
        <v>16522282.87008189</v>
      </c>
      <c r="C89">
        <v>844104.9898111844</v>
      </c>
    </row>
    <row r="90" spans="1:3">
      <c r="A90">
        <v>88</v>
      </c>
      <c r="B90">
        <v>16430777.51817913</v>
      </c>
      <c r="C90">
        <v>849775.6012489767</v>
      </c>
    </row>
    <row r="91" spans="1:3">
      <c r="A91">
        <v>89</v>
      </c>
      <c r="B91">
        <v>16391817.74407424</v>
      </c>
      <c r="C91">
        <v>852548.8685609697</v>
      </c>
    </row>
    <row r="92" spans="1:3">
      <c r="A92">
        <v>90</v>
      </c>
      <c r="B92">
        <v>16392122.53426933</v>
      </c>
      <c r="C92">
        <v>852843.2651513113</v>
      </c>
    </row>
    <row r="93" spans="1:3">
      <c r="A93">
        <v>91</v>
      </c>
      <c r="B93">
        <v>16364167.40633261</v>
      </c>
      <c r="C93">
        <v>853755.2281038489</v>
      </c>
    </row>
    <row r="94" spans="1:3">
      <c r="A94">
        <v>92</v>
      </c>
      <c r="B94">
        <v>16364723.17094925</v>
      </c>
      <c r="C94">
        <v>854157.2454493905</v>
      </c>
    </row>
    <row r="95" spans="1:3">
      <c r="A95">
        <v>93</v>
      </c>
      <c r="B95">
        <v>16202120.80756733</v>
      </c>
      <c r="C95">
        <v>864932.7108111145</v>
      </c>
    </row>
    <row r="96" spans="1:3">
      <c r="A96">
        <v>94</v>
      </c>
      <c r="B96">
        <v>16149372.97617421</v>
      </c>
      <c r="C96">
        <v>868871.6409351019</v>
      </c>
    </row>
    <row r="97" spans="1:3">
      <c r="A97">
        <v>95</v>
      </c>
      <c r="B97">
        <v>16145722.10247593</v>
      </c>
      <c r="C97">
        <v>869334.3571727048</v>
      </c>
    </row>
    <row r="98" spans="1:3">
      <c r="A98">
        <v>96</v>
      </c>
      <c r="B98">
        <v>15950568.02972288</v>
      </c>
      <c r="C98">
        <v>883087.7009420234</v>
      </c>
    </row>
    <row r="99" spans="1:3">
      <c r="A99">
        <v>97</v>
      </c>
      <c r="B99">
        <v>15860623.5856785</v>
      </c>
      <c r="C99">
        <v>889296.3170094835</v>
      </c>
    </row>
    <row r="100" spans="1:3">
      <c r="A100">
        <v>98</v>
      </c>
      <c r="B100">
        <v>15823715.80750653</v>
      </c>
      <c r="C100">
        <v>891364.376299354</v>
      </c>
    </row>
    <row r="101" spans="1:3">
      <c r="A101">
        <v>99</v>
      </c>
      <c r="B101">
        <v>15818911.05327587</v>
      </c>
      <c r="C101">
        <v>892179.1472367339</v>
      </c>
    </row>
    <row r="102" spans="1:3">
      <c r="A102">
        <v>100</v>
      </c>
      <c r="B102">
        <v>15653293.1215561</v>
      </c>
      <c r="C102">
        <v>904236.7750132394</v>
      </c>
    </row>
    <row r="103" spans="1:3">
      <c r="A103">
        <v>101</v>
      </c>
      <c r="B103">
        <v>15545800.15052234</v>
      </c>
      <c r="C103">
        <v>911384.9790134332</v>
      </c>
    </row>
    <row r="104" spans="1:3">
      <c r="A104">
        <v>102</v>
      </c>
      <c r="B104">
        <v>15501741.94429429</v>
      </c>
      <c r="C104">
        <v>913680.4331089044</v>
      </c>
    </row>
    <row r="105" spans="1:3">
      <c r="A105">
        <v>103</v>
      </c>
      <c r="B105">
        <v>15495007.38057401</v>
      </c>
      <c r="C105">
        <v>913114.6410673434</v>
      </c>
    </row>
    <row r="106" spans="1:3">
      <c r="A106">
        <v>104</v>
      </c>
      <c r="B106">
        <v>15319168.18085118</v>
      </c>
      <c r="C106">
        <v>927949.5074146913</v>
      </c>
    </row>
    <row r="107" spans="1:3">
      <c r="A107">
        <v>105</v>
      </c>
      <c r="B107">
        <v>15171081.0156728</v>
      </c>
      <c r="C107">
        <v>941238.6010441816</v>
      </c>
    </row>
    <row r="108" spans="1:3">
      <c r="A108">
        <v>106</v>
      </c>
      <c r="B108">
        <v>15038515.37844464</v>
      </c>
      <c r="C108">
        <v>953625.8616725469</v>
      </c>
    </row>
    <row r="109" spans="1:3">
      <c r="A109">
        <v>107</v>
      </c>
      <c r="B109">
        <v>14914504.60143138</v>
      </c>
      <c r="C109">
        <v>965872.9504822745</v>
      </c>
    </row>
    <row r="110" spans="1:3">
      <c r="A110">
        <v>108</v>
      </c>
      <c r="B110">
        <v>14839917.85379525</v>
      </c>
      <c r="C110">
        <v>973101.6450391252</v>
      </c>
    </row>
    <row r="111" spans="1:3">
      <c r="A111">
        <v>109</v>
      </c>
      <c r="B111">
        <v>14812048.88279694</v>
      </c>
      <c r="C111">
        <v>975922.2284303412</v>
      </c>
    </row>
    <row r="112" spans="1:3">
      <c r="A112">
        <v>110</v>
      </c>
      <c r="B112">
        <v>14817257.91965058</v>
      </c>
      <c r="C112">
        <v>975567.2070351732</v>
      </c>
    </row>
    <row r="113" spans="1:3">
      <c r="A113">
        <v>111</v>
      </c>
      <c r="B113">
        <v>14788669.82373188</v>
      </c>
      <c r="C113">
        <v>978754.0164171462</v>
      </c>
    </row>
    <row r="114" spans="1:3">
      <c r="A114">
        <v>112</v>
      </c>
      <c r="B114">
        <v>14793547.68407108</v>
      </c>
      <c r="C114">
        <v>978269.6211083153</v>
      </c>
    </row>
    <row r="115" spans="1:3">
      <c r="A115">
        <v>113</v>
      </c>
      <c r="B115">
        <v>14672112.46516205</v>
      </c>
      <c r="C115">
        <v>990165.2879914811</v>
      </c>
    </row>
    <row r="116" spans="1:3">
      <c r="A116">
        <v>114</v>
      </c>
      <c r="B116">
        <v>14577630.12395369</v>
      </c>
      <c r="C116">
        <v>1000620.637529297</v>
      </c>
    </row>
    <row r="117" spans="1:3">
      <c r="A117">
        <v>115</v>
      </c>
      <c r="B117">
        <v>14539204.65706469</v>
      </c>
      <c r="C117">
        <v>1004596.814801167</v>
      </c>
    </row>
    <row r="118" spans="1:3">
      <c r="A118">
        <v>116</v>
      </c>
      <c r="B118">
        <v>14536865.18878918</v>
      </c>
      <c r="C118">
        <v>1004488.97325029</v>
      </c>
    </row>
    <row r="119" spans="1:3">
      <c r="A119">
        <v>117</v>
      </c>
      <c r="B119">
        <v>14417683.99081499</v>
      </c>
      <c r="C119">
        <v>1017644.486276907</v>
      </c>
    </row>
    <row r="120" spans="1:3">
      <c r="A120">
        <v>118</v>
      </c>
      <c r="B120">
        <v>14351109.13286995</v>
      </c>
      <c r="C120">
        <v>1026361.290101911</v>
      </c>
    </row>
    <row r="121" spans="1:3">
      <c r="A121">
        <v>119</v>
      </c>
      <c r="B121">
        <v>14325198.8727016</v>
      </c>
      <c r="C121">
        <v>1029916.31215988</v>
      </c>
    </row>
    <row r="122" spans="1:3">
      <c r="A122">
        <v>120</v>
      </c>
      <c r="B122">
        <v>14323299.68823803</v>
      </c>
      <c r="C122">
        <v>1029439.184258651</v>
      </c>
    </row>
    <row r="123" spans="1:3">
      <c r="A123">
        <v>121</v>
      </c>
      <c r="B123">
        <v>14223975.84628878</v>
      </c>
      <c r="C123">
        <v>1042285.077050301</v>
      </c>
    </row>
    <row r="124" spans="1:3">
      <c r="A124">
        <v>122</v>
      </c>
      <c r="B124">
        <v>14144667.44482719</v>
      </c>
      <c r="C124">
        <v>1051003.327275194</v>
      </c>
    </row>
    <row r="125" spans="1:3">
      <c r="A125">
        <v>123</v>
      </c>
      <c r="B125">
        <v>14073449.51620293</v>
      </c>
      <c r="C125">
        <v>1060708.543047185</v>
      </c>
    </row>
    <row r="126" spans="1:3">
      <c r="A126">
        <v>124</v>
      </c>
      <c r="B126">
        <v>13989896.06240049</v>
      </c>
      <c r="C126">
        <v>1073170.591877073</v>
      </c>
    </row>
    <row r="127" spans="1:3">
      <c r="A127">
        <v>125</v>
      </c>
      <c r="B127">
        <v>13899420.65764324</v>
      </c>
      <c r="C127">
        <v>1085501.912736938</v>
      </c>
    </row>
    <row r="128" spans="1:3">
      <c r="A128">
        <v>126</v>
      </c>
      <c r="B128">
        <v>13814678.22331008</v>
      </c>
      <c r="C128">
        <v>1097605.725671315</v>
      </c>
    </row>
    <row r="129" spans="1:3">
      <c r="A129">
        <v>127</v>
      </c>
      <c r="B129">
        <v>13732197.6162005</v>
      </c>
      <c r="C129">
        <v>1109664.080563689</v>
      </c>
    </row>
    <row r="130" spans="1:3">
      <c r="A130">
        <v>128</v>
      </c>
      <c r="B130">
        <v>13680869.95894739</v>
      </c>
      <c r="C130">
        <v>1117850.667509263</v>
      </c>
    </row>
    <row r="131" spans="1:3">
      <c r="A131">
        <v>129</v>
      </c>
      <c r="B131">
        <v>13660958.93583929</v>
      </c>
      <c r="C131">
        <v>1120919.034788092</v>
      </c>
    </row>
    <row r="132" spans="1:3">
      <c r="A132">
        <v>130</v>
      </c>
      <c r="B132">
        <v>13661292.40118621</v>
      </c>
      <c r="C132">
        <v>1121168.085623882</v>
      </c>
    </row>
    <row r="133" spans="1:3">
      <c r="A133">
        <v>131</v>
      </c>
      <c r="B133">
        <v>13643030.76918236</v>
      </c>
      <c r="C133">
        <v>1123435.982888818</v>
      </c>
    </row>
    <row r="134" spans="1:3">
      <c r="A134">
        <v>132</v>
      </c>
      <c r="B134">
        <v>13642836.34936323</v>
      </c>
      <c r="C134">
        <v>1123426.709726228</v>
      </c>
    </row>
    <row r="135" spans="1:3">
      <c r="A135">
        <v>133</v>
      </c>
      <c r="B135">
        <v>13566083.69623628</v>
      </c>
      <c r="C135">
        <v>1136707.596033648</v>
      </c>
    </row>
    <row r="136" spans="1:3">
      <c r="A136">
        <v>134</v>
      </c>
      <c r="B136">
        <v>13502964.2329268</v>
      </c>
      <c r="C136">
        <v>1147371.294787132</v>
      </c>
    </row>
    <row r="137" spans="1:3">
      <c r="A137">
        <v>135</v>
      </c>
      <c r="B137">
        <v>13475838.0294365</v>
      </c>
      <c r="C137">
        <v>1152258.241804367</v>
      </c>
    </row>
    <row r="138" spans="1:3">
      <c r="A138">
        <v>136</v>
      </c>
      <c r="B138">
        <v>13475945.33388436</v>
      </c>
      <c r="C138">
        <v>1151888.85510241</v>
      </c>
    </row>
    <row r="139" spans="1:3">
      <c r="A139">
        <v>137</v>
      </c>
      <c r="B139">
        <v>13397624.99951412</v>
      </c>
      <c r="C139">
        <v>1166486.22693997</v>
      </c>
    </row>
    <row r="140" spans="1:3">
      <c r="A140">
        <v>138</v>
      </c>
      <c r="B140">
        <v>13353779.49700444</v>
      </c>
      <c r="C140">
        <v>1173996.546219293</v>
      </c>
    </row>
    <row r="141" spans="1:3">
      <c r="A141">
        <v>139</v>
      </c>
      <c r="B141">
        <v>13335900.50981536</v>
      </c>
      <c r="C141">
        <v>1176809.571478114</v>
      </c>
    </row>
    <row r="142" spans="1:3">
      <c r="A142">
        <v>140</v>
      </c>
      <c r="B142">
        <v>13336228.97364237</v>
      </c>
      <c r="C142">
        <v>1176084.934844915</v>
      </c>
    </row>
    <row r="143" spans="1:3">
      <c r="A143">
        <v>141</v>
      </c>
      <c r="B143">
        <v>13270529.3607548</v>
      </c>
      <c r="C143">
        <v>1188518.458803247</v>
      </c>
    </row>
    <row r="144" spans="1:3">
      <c r="A144">
        <v>142</v>
      </c>
      <c r="B144">
        <v>13218318.501595</v>
      </c>
      <c r="C144">
        <v>1200369.764231251</v>
      </c>
    </row>
    <row r="145" spans="1:3">
      <c r="A145">
        <v>143</v>
      </c>
      <c r="B145">
        <v>13170619.58088847</v>
      </c>
      <c r="C145">
        <v>1209720.227770912</v>
      </c>
    </row>
    <row r="146" spans="1:3">
      <c r="A146">
        <v>144</v>
      </c>
      <c r="B146">
        <v>13115863.91468273</v>
      </c>
      <c r="C146">
        <v>1219927.29604011</v>
      </c>
    </row>
    <row r="147" spans="1:3">
      <c r="A147">
        <v>145</v>
      </c>
      <c r="B147">
        <v>13056885.20595155</v>
      </c>
      <c r="C147">
        <v>1233031.996538468</v>
      </c>
    </row>
    <row r="148" spans="1:3">
      <c r="A148">
        <v>146</v>
      </c>
      <c r="B148">
        <v>13000882.94408751</v>
      </c>
      <c r="C148">
        <v>1245808.029049744</v>
      </c>
    </row>
    <row r="149" spans="1:3">
      <c r="A149">
        <v>147</v>
      </c>
      <c r="B149">
        <v>12945546.45262304</v>
      </c>
      <c r="C149">
        <v>1259069.718560292</v>
      </c>
    </row>
    <row r="150" spans="1:3">
      <c r="A150">
        <v>148</v>
      </c>
      <c r="B150">
        <v>12910230.46884378</v>
      </c>
      <c r="C150">
        <v>1267345.99082604</v>
      </c>
    </row>
    <row r="151" spans="1:3">
      <c r="A151">
        <v>149</v>
      </c>
      <c r="B151">
        <v>12896788.48182148</v>
      </c>
      <c r="C151">
        <v>1270742.521478749</v>
      </c>
    </row>
    <row r="152" spans="1:3">
      <c r="A152">
        <v>150</v>
      </c>
      <c r="B152">
        <v>12897543.1368388</v>
      </c>
      <c r="C152">
        <v>1270432.761236264</v>
      </c>
    </row>
    <row r="153" spans="1:3">
      <c r="A153">
        <v>151</v>
      </c>
      <c r="B153">
        <v>12884612.64163494</v>
      </c>
      <c r="C153">
        <v>1274089.635241525</v>
      </c>
    </row>
    <row r="154" spans="1:3">
      <c r="A154">
        <v>152</v>
      </c>
      <c r="B154">
        <v>12885166.9707676</v>
      </c>
      <c r="C154">
        <v>1274036.603620078</v>
      </c>
    </row>
    <row r="155" spans="1:3">
      <c r="A155">
        <v>153</v>
      </c>
      <c r="B155">
        <v>12833226.90228957</v>
      </c>
      <c r="C155">
        <v>1286179.099869562</v>
      </c>
    </row>
    <row r="156" spans="1:3">
      <c r="A156">
        <v>154</v>
      </c>
      <c r="B156">
        <v>12789714.33868369</v>
      </c>
      <c r="C156">
        <v>1297285.535362141</v>
      </c>
    </row>
    <row r="157" spans="1:3">
      <c r="A157">
        <v>155</v>
      </c>
      <c r="B157">
        <v>12771115.88870137</v>
      </c>
      <c r="C157">
        <v>1302018.829457702</v>
      </c>
    </row>
    <row r="158" spans="1:3">
      <c r="A158">
        <v>156</v>
      </c>
      <c r="B158">
        <v>12772523.3642492</v>
      </c>
      <c r="C158">
        <v>1302349.540443027</v>
      </c>
    </row>
    <row r="159" spans="1:3">
      <c r="A159">
        <v>157</v>
      </c>
      <c r="B159">
        <v>12718451.72229992</v>
      </c>
      <c r="C159">
        <v>1315825.062880259</v>
      </c>
    </row>
    <row r="160" spans="1:3">
      <c r="A160">
        <v>158</v>
      </c>
      <c r="B160">
        <v>12695920.5808956</v>
      </c>
      <c r="C160">
        <v>1323924.177760704</v>
      </c>
    </row>
    <row r="161" spans="1:3">
      <c r="A161">
        <v>159</v>
      </c>
      <c r="B161">
        <v>12664699.71718993</v>
      </c>
      <c r="C161">
        <v>1333037.215876576</v>
      </c>
    </row>
    <row r="162" spans="1:3">
      <c r="A162">
        <v>160</v>
      </c>
      <c r="B162">
        <v>12641674.71962662</v>
      </c>
      <c r="C162">
        <v>1340791.904542811</v>
      </c>
    </row>
    <row r="163" spans="1:3">
      <c r="A163">
        <v>161</v>
      </c>
      <c r="B163">
        <v>12602144.29736965</v>
      </c>
      <c r="C163">
        <v>1352320.189518643</v>
      </c>
    </row>
    <row r="164" spans="1:3">
      <c r="A164">
        <v>162</v>
      </c>
      <c r="B164">
        <v>12566597.11297791</v>
      </c>
      <c r="C164">
        <v>1361153.23165261</v>
      </c>
    </row>
    <row r="165" spans="1:3">
      <c r="A165">
        <v>163</v>
      </c>
      <c r="B165">
        <v>12534882.44494777</v>
      </c>
      <c r="C165">
        <v>1371082.912887529</v>
      </c>
    </row>
    <row r="166" spans="1:3">
      <c r="A166">
        <v>164</v>
      </c>
      <c r="B166">
        <v>12499542.60988152</v>
      </c>
      <c r="C166">
        <v>1383485.982781296</v>
      </c>
    </row>
    <row r="167" spans="1:3">
      <c r="A167">
        <v>165</v>
      </c>
      <c r="B167">
        <v>12461073.66795131</v>
      </c>
      <c r="C167">
        <v>1395454.880647972</v>
      </c>
    </row>
    <row r="168" spans="1:3">
      <c r="A168">
        <v>166</v>
      </c>
      <c r="B168">
        <v>12424316.11259477</v>
      </c>
      <c r="C168">
        <v>1407358.631346645</v>
      </c>
    </row>
    <row r="169" spans="1:3">
      <c r="A169">
        <v>167</v>
      </c>
      <c r="B169">
        <v>12387375.53661354</v>
      </c>
      <c r="C169">
        <v>1419413.763538684</v>
      </c>
    </row>
    <row r="170" spans="1:3">
      <c r="A170">
        <v>168</v>
      </c>
      <c r="B170">
        <v>12363794.53855526</v>
      </c>
      <c r="C170">
        <v>1427793.702024692</v>
      </c>
    </row>
    <row r="171" spans="1:3">
      <c r="A171">
        <v>169</v>
      </c>
      <c r="B171">
        <v>12354827.31830158</v>
      </c>
      <c r="C171">
        <v>1430788.86259989</v>
      </c>
    </row>
    <row r="172" spans="1:3">
      <c r="A172">
        <v>170</v>
      </c>
      <c r="B172">
        <v>12355335.4598004</v>
      </c>
      <c r="C172">
        <v>1430880.442619985</v>
      </c>
    </row>
    <row r="173" spans="1:3">
      <c r="A173">
        <v>171</v>
      </c>
      <c r="B173">
        <v>12346670.74835421</v>
      </c>
      <c r="C173">
        <v>1433230.677232476</v>
      </c>
    </row>
    <row r="174" spans="1:3">
      <c r="A174">
        <v>172</v>
      </c>
      <c r="B174">
        <v>12347294.14604664</v>
      </c>
      <c r="C174">
        <v>1433141.024663226</v>
      </c>
    </row>
    <row r="175" spans="1:3">
      <c r="A175">
        <v>173</v>
      </c>
      <c r="B175">
        <v>12312653.86647295</v>
      </c>
      <c r="C175">
        <v>1446332.820284525</v>
      </c>
    </row>
    <row r="176" spans="1:3">
      <c r="A176">
        <v>174</v>
      </c>
      <c r="B176">
        <v>12283588.09094274</v>
      </c>
      <c r="C176">
        <v>1457313.554455234</v>
      </c>
    </row>
    <row r="177" spans="1:3">
      <c r="A177">
        <v>175</v>
      </c>
      <c r="B177">
        <v>12271162.92560329</v>
      </c>
      <c r="C177">
        <v>1462198.07978008</v>
      </c>
    </row>
    <row r="178" spans="1:3">
      <c r="A178">
        <v>176</v>
      </c>
      <c r="B178">
        <v>12271403.70083907</v>
      </c>
      <c r="C178">
        <v>1461490.265410574</v>
      </c>
    </row>
    <row r="179" spans="1:3">
      <c r="A179">
        <v>177</v>
      </c>
      <c r="B179">
        <v>12235204.43018975</v>
      </c>
      <c r="C179">
        <v>1476589.939160941</v>
      </c>
    </row>
    <row r="180" spans="1:3">
      <c r="A180">
        <v>178</v>
      </c>
      <c r="B180">
        <v>12219762.62973449</v>
      </c>
      <c r="C180">
        <v>1483685.567386719</v>
      </c>
    </row>
    <row r="181" spans="1:3">
      <c r="A181">
        <v>179</v>
      </c>
      <c r="B181">
        <v>12203103.47734701</v>
      </c>
      <c r="C181">
        <v>1488440.723340296</v>
      </c>
    </row>
    <row r="182" spans="1:3">
      <c r="A182">
        <v>180</v>
      </c>
      <c r="B182">
        <v>12181046.36808695</v>
      </c>
      <c r="C182">
        <v>1497153.416095379</v>
      </c>
    </row>
    <row r="183" spans="1:3">
      <c r="A183">
        <v>181</v>
      </c>
      <c r="B183">
        <v>12164411.3375441</v>
      </c>
      <c r="C183">
        <v>1502770.751767459</v>
      </c>
    </row>
    <row r="184" spans="1:3">
      <c r="A184">
        <v>182</v>
      </c>
      <c r="B184">
        <v>12137377.2262769</v>
      </c>
      <c r="C184">
        <v>1514263.143984233</v>
      </c>
    </row>
    <row r="185" spans="1:3">
      <c r="A185">
        <v>183</v>
      </c>
      <c r="B185">
        <v>12113683.31411369</v>
      </c>
      <c r="C185">
        <v>1526541.078652991</v>
      </c>
    </row>
    <row r="186" spans="1:3">
      <c r="A186">
        <v>184</v>
      </c>
      <c r="B186">
        <v>12092745.14567641</v>
      </c>
      <c r="C186">
        <v>1535757.10373002</v>
      </c>
    </row>
    <row r="187" spans="1:3">
      <c r="A187">
        <v>185</v>
      </c>
      <c r="B187">
        <v>12069308.17787376</v>
      </c>
      <c r="C187">
        <v>1545097.773108787</v>
      </c>
    </row>
    <row r="188" spans="1:3">
      <c r="A188">
        <v>186</v>
      </c>
      <c r="B188">
        <v>12044082.11647571</v>
      </c>
      <c r="C188">
        <v>1557506.713450072</v>
      </c>
    </row>
    <row r="189" spans="1:3">
      <c r="A189">
        <v>187</v>
      </c>
      <c r="B189">
        <v>12019934.90726659</v>
      </c>
      <c r="C189">
        <v>1569641.540861876</v>
      </c>
    </row>
    <row r="190" spans="1:3">
      <c r="A190">
        <v>188</v>
      </c>
      <c r="B190">
        <v>11995518.30781673</v>
      </c>
      <c r="C190">
        <v>1582609.781427425</v>
      </c>
    </row>
    <row r="191" spans="1:3">
      <c r="A191">
        <v>189</v>
      </c>
      <c r="B191">
        <v>11979901.52741301</v>
      </c>
      <c r="C191">
        <v>1590612.569072586</v>
      </c>
    </row>
    <row r="192" spans="1:3">
      <c r="A192">
        <v>190</v>
      </c>
      <c r="B192">
        <v>11974135.96192458</v>
      </c>
      <c r="C192">
        <v>1593880.548858559</v>
      </c>
    </row>
    <row r="193" spans="1:3">
      <c r="A193">
        <v>191</v>
      </c>
      <c r="B193">
        <v>11974426.0328261</v>
      </c>
      <c r="C193">
        <v>1593599.509706879</v>
      </c>
    </row>
    <row r="194" spans="1:3">
      <c r="A194">
        <v>192</v>
      </c>
      <c r="B194">
        <v>11963433.22318179</v>
      </c>
      <c r="C194">
        <v>1599790.020205203</v>
      </c>
    </row>
    <row r="195" spans="1:3">
      <c r="A195">
        <v>193</v>
      </c>
      <c r="B195">
        <v>11943331.78261171</v>
      </c>
      <c r="C195">
        <v>1610124.756491853</v>
      </c>
    </row>
    <row r="196" spans="1:3">
      <c r="A196">
        <v>194</v>
      </c>
      <c r="B196">
        <v>11924307.03293426</v>
      </c>
      <c r="C196">
        <v>1620626.105137434</v>
      </c>
    </row>
    <row r="197" spans="1:3">
      <c r="A197">
        <v>195</v>
      </c>
      <c r="B197">
        <v>11916299.2756205</v>
      </c>
      <c r="C197">
        <v>1625029.12336169</v>
      </c>
    </row>
    <row r="198" spans="1:3">
      <c r="A198">
        <v>196</v>
      </c>
      <c r="B198">
        <v>11916787.0214149</v>
      </c>
      <c r="C198">
        <v>1625631.082547523</v>
      </c>
    </row>
    <row r="199" spans="1:3">
      <c r="A199">
        <v>197</v>
      </c>
      <c r="B199">
        <v>11892046.5142354</v>
      </c>
      <c r="C199">
        <v>1638727.961178866</v>
      </c>
    </row>
    <row r="200" spans="1:3">
      <c r="A200">
        <v>198</v>
      </c>
      <c r="B200">
        <v>11883456.7934046</v>
      </c>
      <c r="C200">
        <v>1643273.257686938</v>
      </c>
    </row>
    <row r="201" spans="1:3">
      <c r="A201">
        <v>199</v>
      </c>
      <c r="B201">
        <v>11872285.88744813</v>
      </c>
      <c r="C201">
        <v>1649003.795923927</v>
      </c>
    </row>
    <row r="202" spans="1:3">
      <c r="A202">
        <v>200</v>
      </c>
      <c r="B202">
        <v>11860705.73267071</v>
      </c>
      <c r="C202">
        <v>1658144.176597199</v>
      </c>
    </row>
    <row r="203" spans="1:3">
      <c r="A203">
        <v>201</v>
      </c>
      <c r="B203">
        <v>11845475.31446611</v>
      </c>
      <c r="C203">
        <v>1667997.42398951</v>
      </c>
    </row>
    <row r="204" spans="1:3">
      <c r="A204">
        <v>202</v>
      </c>
      <c r="B204">
        <v>11827074.16703612</v>
      </c>
      <c r="C204">
        <v>1680755.322348731</v>
      </c>
    </row>
    <row r="205" spans="1:3">
      <c r="A205">
        <v>203</v>
      </c>
      <c r="B205">
        <v>11810870.8331996</v>
      </c>
      <c r="C205">
        <v>1689452.534222941</v>
      </c>
    </row>
    <row r="206" spans="1:3">
      <c r="A206">
        <v>204</v>
      </c>
      <c r="B206">
        <v>11796806.78714745</v>
      </c>
      <c r="C206">
        <v>1699159.444827064</v>
      </c>
    </row>
    <row r="207" spans="1:3">
      <c r="A207">
        <v>205</v>
      </c>
      <c r="B207">
        <v>11781529.49398214</v>
      </c>
      <c r="C207">
        <v>1711409.809016907</v>
      </c>
    </row>
    <row r="208" spans="1:3">
      <c r="A208">
        <v>206</v>
      </c>
      <c r="B208">
        <v>11764867.2044624</v>
      </c>
      <c r="C208">
        <v>1722835.5683497</v>
      </c>
    </row>
    <row r="209" spans="1:3">
      <c r="A209">
        <v>207</v>
      </c>
      <c r="B209">
        <v>11748841.98756007</v>
      </c>
      <c r="C209">
        <v>1734248.850432861</v>
      </c>
    </row>
    <row r="210" spans="1:3">
      <c r="A210">
        <v>208</v>
      </c>
      <c r="B210">
        <v>11732413.35961691</v>
      </c>
      <c r="C210">
        <v>1745899.838719242</v>
      </c>
    </row>
    <row r="211" spans="1:3">
      <c r="A211">
        <v>209</v>
      </c>
      <c r="B211">
        <v>11721885.60900966</v>
      </c>
      <c r="C211">
        <v>1754089.550578806</v>
      </c>
    </row>
    <row r="212" spans="1:3">
      <c r="A212">
        <v>210</v>
      </c>
      <c r="B212">
        <v>11718001.99629693</v>
      </c>
      <c r="C212">
        <v>1756844.629787107</v>
      </c>
    </row>
    <row r="213" spans="1:3">
      <c r="A213">
        <v>211</v>
      </c>
      <c r="B213">
        <v>11718264.90856747</v>
      </c>
      <c r="C213">
        <v>1756957.807026058</v>
      </c>
    </row>
    <row r="214" spans="1:3">
      <c r="A214">
        <v>212</v>
      </c>
      <c r="B214">
        <v>11710886.12027408</v>
      </c>
      <c r="C214">
        <v>1762159.994262107</v>
      </c>
    </row>
    <row r="215" spans="1:3">
      <c r="A215">
        <v>213</v>
      </c>
      <c r="B215">
        <v>11697826.50085349</v>
      </c>
      <c r="C215">
        <v>1773290.633537936</v>
      </c>
    </row>
    <row r="216" spans="1:3">
      <c r="A216">
        <v>214</v>
      </c>
      <c r="B216">
        <v>11685527.7919436</v>
      </c>
      <c r="C216">
        <v>1783567.998762272</v>
      </c>
    </row>
    <row r="217" spans="1:3">
      <c r="A217">
        <v>215</v>
      </c>
      <c r="B217">
        <v>11680479.26207405</v>
      </c>
      <c r="C217">
        <v>1787963.950934439</v>
      </c>
    </row>
    <row r="218" spans="1:3">
      <c r="A218">
        <v>216</v>
      </c>
      <c r="B218">
        <v>11680562.25231167</v>
      </c>
      <c r="C218">
        <v>1787079.643999378</v>
      </c>
    </row>
    <row r="219" spans="1:3">
      <c r="A219">
        <v>217</v>
      </c>
      <c r="B219">
        <v>11664415.49256273</v>
      </c>
      <c r="C219">
        <v>1802235.554493685</v>
      </c>
    </row>
    <row r="220" spans="1:3">
      <c r="A220">
        <v>218</v>
      </c>
      <c r="B220">
        <v>11658674.9079769</v>
      </c>
      <c r="C220">
        <v>1807465.054958097</v>
      </c>
    </row>
    <row r="221" spans="1:3">
      <c r="A221">
        <v>219</v>
      </c>
      <c r="B221">
        <v>11658782.22753418</v>
      </c>
      <c r="C221">
        <v>1807400.503688914</v>
      </c>
    </row>
    <row r="222" spans="1:3">
      <c r="A222">
        <v>220</v>
      </c>
      <c r="B222">
        <v>11649789.17512128</v>
      </c>
      <c r="C222">
        <v>1816669.406996074</v>
      </c>
    </row>
    <row r="223" spans="1:3">
      <c r="A223">
        <v>221</v>
      </c>
      <c r="B223">
        <v>11641887.13368851</v>
      </c>
      <c r="C223">
        <v>1821650.837559035</v>
      </c>
    </row>
    <row r="224" spans="1:3">
      <c r="A224">
        <v>222</v>
      </c>
      <c r="B224">
        <v>11631935.58484897</v>
      </c>
      <c r="C224">
        <v>1830611.594824574</v>
      </c>
    </row>
    <row r="225" spans="1:3">
      <c r="A225">
        <v>223</v>
      </c>
      <c r="B225">
        <v>11619798.01684444</v>
      </c>
      <c r="C225">
        <v>1841131.274823438</v>
      </c>
    </row>
    <row r="226" spans="1:3">
      <c r="A226">
        <v>224</v>
      </c>
      <c r="B226">
        <v>11609484.20495502</v>
      </c>
      <c r="C226">
        <v>1853510.82581514</v>
      </c>
    </row>
    <row r="227" spans="1:3">
      <c r="A227">
        <v>225</v>
      </c>
      <c r="B227">
        <v>11600503.20647545</v>
      </c>
      <c r="C227">
        <v>1862383.446945264</v>
      </c>
    </row>
    <row r="228" spans="1:3">
      <c r="A228">
        <v>226</v>
      </c>
      <c r="B228">
        <v>11590540.01654923</v>
      </c>
      <c r="C228">
        <v>1870763.310978739</v>
      </c>
    </row>
    <row r="229" spans="1:3">
      <c r="A229">
        <v>227</v>
      </c>
      <c r="B229">
        <v>11579832.37243349</v>
      </c>
      <c r="C229">
        <v>1882607.368766633</v>
      </c>
    </row>
    <row r="230" spans="1:3">
      <c r="A230">
        <v>228</v>
      </c>
      <c r="B230">
        <v>11569495.0797416</v>
      </c>
      <c r="C230">
        <v>1894309.193433532</v>
      </c>
    </row>
    <row r="231" spans="1:3">
      <c r="A231">
        <v>229</v>
      </c>
      <c r="B231">
        <v>11558880.90740737</v>
      </c>
      <c r="C231">
        <v>1907225.469829242</v>
      </c>
    </row>
    <row r="232" spans="1:3">
      <c r="A232">
        <v>230</v>
      </c>
      <c r="B232">
        <v>11552054.16099241</v>
      </c>
      <c r="C232">
        <v>1915160.488533349</v>
      </c>
    </row>
    <row r="233" spans="1:3">
      <c r="A233">
        <v>231</v>
      </c>
      <c r="B233">
        <v>11549632.98270685</v>
      </c>
      <c r="C233">
        <v>1918386.523485988</v>
      </c>
    </row>
    <row r="234" spans="1:3">
      <c r="A234">
        <v>232</v>
      </c>
      <c r="B234">
        <v>11549759.05269632</v>
      </c>
      <c r="C234">
        <v>1918070.225377595</v>
      </c>
    </row>
    <row r="235" spans="1:3">
      <c r="A235">
        <v>233</v>
      </c>
      <c r="B235">
        <v>11545202.37141554</v>
      </c>
      <c r="C235">
        <v>1924129.874104334</v>
      </c>
    </row>
    <row r="236" spans="1:3">
      <c r="A236">
        <v>234</v>
      </c>
      <c r="B236">
        <v>11545181.31188873</v>
      </c>
      <c r="C236">
        <v>1924091.574564012</v>
      </c>
    </row>
    <row r="237" spans="1:3">
      <c r="A237">
        <v>235</v>
      </c>
      <c r="B237">
        <v>11535503.12760585</v>
      </c>
      <c r="C237">
        <v>1935374.24399611</v>
      </c>
    </row>
    <row r="238" spans="1:3">
      <c r="A238">
        <v>236</v>
      </c>
      <c r="B238">
        <v>11527199.55161495</v>
      </c>
      <c r="C238">
        <v>1946991.489046149</v>
      </c>
    </row>
    <row r="239" spans="1:3">
      <c r="A239">
        <v>237</v>
      </c>
      <c r="B239">
        <v>11517555.11532064</v>
      </c>
      <c r="C239">
        <v>1958476.779928581</v>
      </c>
    </row>
    <row r="240" spans="1:3">
      <c r="A240">
        <v>238</v>
      </c>
      <c r="B240">
        <v>11512818.11658161</v>
      </c>
      <c r="C240">
        <v>1964709.821540893</v>
      </c>
    </row>
    <row r="241" spans="1:3">
      <c r="A241">
        <v>239</v>
      </c>
      <c r="B241">
        <v>11509056.8299999</v>
      </c>
      <c r="C241">
        <v>1969744.035728279</v>
      </c>
    </row>
    <row r="242" spans="1:3">
      <c r="A242">
        <v>240</v>
      </c>
      <c r="B242">
        <v>11509153.5142592</v>
      </c>
      <c r="C242">
        <v>1969695.389816522</v>
      </c>
    </row>
    <row r="243" spans="1:3">
      <c r="A243">
        <v>241</v>
      </c>
      <c r="B243">
        <v>11503125.79830217</v>
      </c>
      <c r="C243">
        <v>1976554.870971554</v>
      </c>
    </row>
    <row r="244" spans="1:3">
      <c r="A244">
        <v>242</v>
      </c>
      <c r="B244">
        <v>11498340.17053337</v>
      </c>
      <c r="C244">
        <v>1985963.292141847</v>
      </c>
    </row>
    <row r="245" spans="1:3">
      <c r="A245">
        <v>243</v>
      </c>
      <c r="B245">
        <v>11492211.47667251</v>
      </c>
      <c r="C245">
        <v>1995309.434671403</v>
      </c>
    </row>
    <row r="246" spans="1:3">
      <c r="A246">
        <v>244</v>
      </c>
      <c r="B246">
        <v>11484924.2025953</v>
      </c>
      <c r="C246">
        <v>2007716.737365858</v>
      </c>
    </row>
    <row r="247" spans="1:3">
      <c r="A247">
        <v>245</v>
      </c>
      <c r="B247">
        <v>11478503.2432202</v>
      </c>
      <c r="C247">
        <v>2015045.093898154</v>
      </c>
    </row>
    <row r="248" spans="1:3">
      <c r="A248">
        <v>246</v>
      </c>
      <c r="B248">
        <v>11473187.9013223</v>
      </c>
      <c r="C248">
        <v>2023706.549578101</v>
      </c>
    </row>
    <row r="249" spans="1:3">
      <c r="A249">
        <v>247</v>
      </c>
      <c r="B249">
        <v>11467607.028355</v>
      </c>
      <c r="C249">
        <v>2035263.063312595</v>
      </c>
    </row>
    <row r="250" spans="1:3">
      <c r="A250">
        <v>248</v>
      </c>
      <c r="B250">
        <v>11461379.15707831</v>
      </c>
      <c r="C250">
        <v>2045319.877700892</v>
      </c>
    </row>
    <row r="251" spans="1:3">
      <c r="A251">
        <v>249</v>
      </c>
      <c r="B251">
        <v>11455343.02554335</v>
      </c>
      <c r="C251">
        <v>2055479.318138246</v>
      </c>
    </row>
    <row r="252" spans="1:3">
      <c r="A252">
        <v>250</v>
      </c>
      <c r="B252">
        <v>11448971.02768853</v>
      </c>
      <c r="C252">
        <v>2065954.246877416</v>
      </c>
    </row>
    <row r="253" spans="1:3">
      <c r="A253">
        <v>251</v>
      </c>
      <c r="B253">
        <v>11445001.34146187</v>
      </c>
      <c r="C253">
        <v>2073395.994544805</v>
      </c>
    </row>
    <row r="254" spans="1:3">
      <c r="A254">
        <v>252</v>
      </c>
      <c r="B254">
        <v>11443587.56992581</v>
      </c>
      <c r="C254">
        <v>2075625.383238992</v>
      </c>
    </row>
    <row r="255" spans="1:3">
      <c r="A255">
        <v>253</v>
      </c>
      <c r="B255">
        <v>11443729.49390543</v>
      </c>
      <c r="C255">
        <v>2075772.890116489</v>
      </c>
    </row>
    <row r="256" spans="1:3">
      <c r="A256">
        <v>254</v>
      </c>
      <c r="B256">
        <v>11441036.09122583</v>
      </c>
      <c r="C256">
        <v>2079922.733955172</v>
      </c>
    </row>
    <row r="257" spans="1:3">
      <c r="A257">
        <v>255</v>
      </c>
      <c r="B257">
        <v>11441020.60272951</v>
      </c>
      <c r="C257">
        <v>2080882.93976651</v>
      </c>
    </row>
    <row r="258" spans="1:3">
      <c r="A258">
        <v>256</v>
      </c>
      <c r="B258">
        <v>11434912.35991992</v>
      </c>
      <c r="C258">
        <v>2092441.621915331</v>
      </c>
    </row>
    <row r="259" spans="1:3">
      <c r="A259">
        <v>257</v>
      </c>
      <c r="B259">
        <v>11428933.46137403</v>
      </c>
      <c r="C259">
        <v>2106082.887485253</v>
      </c>
    </row>
    <row r="260" spans="1:3">
      <c r="A260">
        <v>258</v>
      </c>
      <c r="B260">
        <v>11425394.89334111</v>
      </c>
      <c r="C260">
        <v>2111880.576392331</v>
      </c>
    </row>
    <row r="261" spans="1:3">
      <c r="A261">
        <v>259</v>
      </c>
      <c r="B261">
        <v>11422426.67374672</v>
      </c>
      <c r="C261">
        <v>2118528.800777297</v>
      </c>
    </row>
    <row r="262" spans="1:3">
      <c r="A262">
        <v>260</v>
      </c>
      <c r="B262">
        <v>11420109.32826347</v>
      </c>
      <c r="C262">
        <v>2123832.85466448</v>
      </c>
    </row>
    <row r="263" spans="1:3">
      <c r="A263">
        <v>261</v>
      </c>
      <c r="B263">
        <v>11420259.34149686</v>
      </c>
      <c r="C263">
        <v>2123762.54705098</v>
      </c>
    </row>
    <row r="264" spans="1:3">
      <c r="A264">
        <v>262</v>
      </c>
      <c r="B264">
        <v>11416724.86062378</v>
      </c>
      <c r="C264">
        <v>2133489.755179247</v>
      </c>
    </row>
    <row r="265" spans="1:3">
      <c r="A265">
        <v>263</v>
      </c>
      <c r="B265">
        <v>11413712.06443569</v>
      </c>
      <c r="C265">
        <v>2137454.296632895</v>
      </c>
    </row>
    <row r="266" spans="1:3">
      <c r="A266">
        <v>264</v>
      </c>
      <c r="B266">
        <v>11410155.71939475</v>
      </c>
      <c r="C266">
        <v>2145587.784084976</v>
      </c>
    </row>
    <row r="267" spans="1:3">
      <c r="A267">
        <v>265</v>
      </c>
      <c r="B267">
        <v>11405801.18525584</v>
      </c>
      <c r="C267">
        <v>2154595.592346855</v>
      </c>
    </row>
    <row r="268" spans="1:3">
      <c r="A268">
        <v>266</v>
      </c>
      <c r="B268">
        <v>11402312.0787429</v>
      </c>
      <c r="C268">
        <v>2166672.559282736</v>
      </c>
    </row>
    <row r="269" spans="1:3">
      <c r="A269">
        <v>267</v>
      </c>
      <c r="B269">
        <v>11399408.56368999</v>
      </c>
      <c r="C269">
        <v>2174167.187502368</v>
      </c>
    </row>
    <row r="270" spans="1:3">
      <c r="A270">
        <v>268</v>
      </c>
      <c r="B270">
        <v>11396197.11832329</v>
      </c>
      <c r="C270">
        <v>2179863.745072504</v>
      </c>
    </row>
    <row r="271" spans="1:3">
      <c r="A271">
        <v>269</v>
      </c>
      <c r="B271">
        <v>11392864.60599238</v>
      </c>
      <c r="C271">
        <v>2189800.471733518</v>
      </c>
    </row>
    <row r="272" spans="1:3">
      <c r="A272">
        <v>270</v>
      </c>
      <c r="B272">
        <v>11389694.91478622</v>
      </c>
      <c r="C272">
        <v>2199582.076820004</v>
      </c>
    </row>
    <row r="273" spans="1:3">
      <c r="A273">
        <v>271</v>
      </c>
      <c r="B273">
        <v>11386440.01353093</v>
      </c>
      <c r="C273">
        <v>2211082.51404602</v>
      </c>
    </row>
    <row r="274" spans="1:3">
      <c r="A274">
        <v>272</v>
      </c>
      <c r="B274">
        <v>11384488.87568444</v>
      </c>
      <c r="C274">
        <v>2217328.931670976</v>
      </c>
    </row>
    <row r="275" spans="1:3">
      <c r="A275">
        <v>273</v>
      </c>
      <c r="B275">
        <v>11383873.61364832</v>
      </c>
      <c r="C275">
        <v>2219951.27077801</v>
      </c>
    </row>
    <row r="276" spans="1:3">
      <c r="A276">
        <v>274</v>
      </c>
      <c r="B276">
        <v>11383935.42952998</v>
      </c>
      <c r="C276">
        <v>2219560.981429113</v>
      </c>
    </row>
    <row r="277" spans="1:3">
      <c r="A277">
        <v>275</v>
      </c>
      <c r="B277">
        <v>11382746.1281816</v>
      </c>
      <c r="C277">
        <v>2224576.886098862</v>
      </c>
    </row>
    <row r="278" spans="1:3">
      <c r="A278">
        <v>276</v>
      </c>
      <c r="B278">
        <v>11382683.39400351</v>
      </c>
      <c r="C278">
        <v>2225268.534071782</v>
      </c>
    </row>
    <row r="279" spans="1:3">
      <c r="A279">
        <v>277</v>
      </c>
      <c r="B279">
        <v>11379009.44457832</v>
      </c>
      <c r="C279">
        <v>2236398.584965399</v>
      </c>
    </row>
    <row r="280" spans="1:3">
      <c r="A280">
        <v>278</v>
      </c>
      <c r="B280">
        <v>11377048.59138917</v>
      </c>
      <c r="C280">
        <v>2245442.99814447</v>
      </c>
    </row>
    <row r="281" spans="1:3">
      <c r="A281">
        <v>279</v>
      </c>
      <c r="B281">
        <v>11375341.06677571</v>
      </c>
      <c r="C281">
        <v>2251505.820407035</v>
      </c>
    </row>
    <row r="282" spans="1:3">
      <c r="A282">
        <v>280</v>
      </c>
      <c r="B282">
        <v>11374048.36579</v>
      </c>
      <c r="C282">
        <v>2256276.148624696</v>
      </c>
    </row>
    <row r="283" spans="1:3">
      <c r="A283">
        <v>281</v>
      </c>
      <c r="B283">
        <v>11374104.95994252</v>
      </c>
      <c r="C283">
        <v>2255916.236342786</v>
      </c>
    </row>
    <row r="284" spans="1:3">
      <c r="A284">
        <v>282</v>
      </c>
      <c r="B284">
        <v>11372036.17509967</v>
      </c>
      <c r="C284">
        <v>2261648.660785838</v>
      </c>
    </row>
    <row r="285" spans="1:3">
      <c r="A285">
        <v>283</v>
      </c>
      <c r="B285">
        <v>11370608.53585237</v>
      </c>
      <c r="C285">
        <v>2271254.695964696</v>
      </c>
    </row>
    <row r="286" spans="1:3">
      <c r="A286">
        <v>284</v>
      </c>
      <c r="B286">
        <v>11368780.83468077</v>
      </c>
      <c r="C286">
        <v>2279320.264836831</v>
      </c>
    </row>
    <row r="287" spans="1:3">
      <c r="A287">
        <v>285</v>
      </c>
      <c r="B287">
        <v>11366679.12692665</v>
      </c>
      <c r="C287">
        <v>2290939.882978378</v>
      </c>
    </row>
    <row r="288" spans="1:3">
      <c r="A288">
        <v>286</v>
      </c>
      <c r="B288">
        <v>11364767.16010466</v>
      </c>
      <c r="C288">
        <v>2295540.122600025</v>
      </c>
    </row>
    <row r="289" spans="1:3">
      <c r="A289">
        <v>287</v>
      </c>
      <c r="B289">
        <v>11363342.37454863</v>
      </c>
      <c r="C289">
        <v>2302311.108068201</v>
      </c>
    </row>
    <row r="290" spans="1:3">
      <c r="A290">
        <v>288</v>
      </c>
      <c r="B290">
        <v>11362070.66247841</v>
      </c>
      <c r="C290">
        <v>2312791.362128917</v>
      </c>
    </row>
    <row r="291" spans="1:3">
      <c r="A291">
        <v>289</v>
      </c>
      <c r="B291">
        <v>11360590.46666556</v>
      </c>
      <c r="C291">
        <v>2319687.18287656</v>
      </c>
    </row>
    <row r="292" spans="1:3">
      <c r="A292">
        <v>290</v>
      </c>
      <c r="B292">
        <v>11359183.5119711</v>
      </c>
      <c r="C292">
        <v>2326394.191115301</v>
      </c>
    </row>
    <row r="293" spans="1:3">
      <c r="A293">
        <v>291</v>
      </c>
      <c r="B293">
        <v>11357720.19979873</v>
      </c>
      <c r="C293">
        <v>2332490.694144495</v>
      </c>
    </row>
    <row r="294" spans="1:3">
      <c r="A294">
        <v>292</v>
      </c>
      <c r="B294">
        <v>11356978.5182505</v>
      </c>
      <c r="C294">
        <v>2336946.979680696</v>
      </c>
    </row>
    <row r="295" spans="1:3">
      <c r="A295">
        <v>293</v>
      </c>
      <c r="B295">
        <v>11357050.47176703</v>
      </c>
      <c r="C295">
        <v>2337067.911322902</v>
      </c>
    </row>
    <row r="296" spans="1:3">
      <c r="A296">
        <v>294</v>
      </c>
      <c r="B296">
        <v>11356677.54085978</v>
      </c>
      <c r="C296">
        <v>2337640.025901402</v>
      </c>
    </row>
    <row r="297" spans="1:3">
      <c r="A297">
        <v>295</v>
      </c>
      <c r="B297">
        <v>11356755.53570988</v>
      </c>
      <c r="C297">
        <v>2338068.142826116</v>
      </c>
    </row>
    <row r="298" spans="1:3">
      <c r="A298">
        <v>296</v>
      </c>
      <c r="B298">
        <v>11356186.69136054</v>
      </c>
      <c r="C298">
        <v>2339092.099990141</v>
      </c>
    </row>
    <row r="299" spans="1:3">
      <c r="A299">
        <v>297</v>
      </c>
      <c r="B299">
        <v>11356263.75187024</v>
      </c>
      <c r="C299">
        <v>2340751.674398395</v>
      </c>
    </row>
    <row r="300" spans="1:3">
      <c r="A300">
        <v>298</v>
      </c>
      <c r="B300">
        <v>11354535.78910317</v>
      </c>
      <c r="C300">
        <v>2350714.320267574</v>
      </c>
    </row>
    <row r="301" spans="1:3">
      <c r="A301">
        <v>299</v>
      </c>
      <c r="B301">
        <v>11353800.06489632</v>
      </c>
      <c r="C301">
        <v>2356217.299389904</v>
      </c>
    </row>
    <row r="302" spans="1:3">
      <c r="A302">
        <v>300</v>
      </c>
      <c r="B302">
        <v>11353291.94511293</v>
      </c>
      <c r="C302">
        <v>2360358.412420023</v>
      </c>
    </row>
    <row r="303" spans="1:3">
      <c r="A303">
        <v>301</v>
      </c>
      <c r="B303">
        <v>11353407.42463905</v>
      </c>
      <c r="C303">
        <v>2360560.786751614</v>
      </c>
    </row>
    <row r="304" spans="1:3">
      <c r="A304">
        <v>302</v>
      </c>
      <c r="B304">
        <v>11352569.88758272</v>
      </c>
      <c r="C304">
        <v>2369380.316065053</v>
      </c>
    </row>
    <row r="305" spans="1:3">
      <c r="A305">
        <v>303</v>
      </c>
      <c r="B305">
        <v>11351828.10626315</v>
      </c>
      <c r="C305">
        <v>2369890.563030867</v>
      </c>
    </row>
    <row r="306" spans="1:3">
      <c r="A306">
        <v>304</v>
      </c>
      <c r="B306">
        <v>11351124.90407389</v>
      </c>
      <c r="C306">
        <v>2375237.513698062</v>
      </c>
    </row>
    <row r="307" spans="1:3">
      <c r="A307">
        <v>305</v>
      </c>
      <c r="B307">
        <v>11350221.30295558</v>
      </c>
      <c r="C307">
        <v>2379682.14854866</v>
      </c>
    </row>
    <row r="308" spans="1:3">
      <c r="A308">
        <v>306</v>
      </c>
      <c r="B308">
        <v>11349525.90627391</v>
      </c>
      <c r="C308">
        <v>2390585.698619499</v>
      </c>
    </row>
    <row r="309" spans="1:3">
      <c r="A309">
        <v>307</v>
      </c>
      <c r="B309">
        <v>11349038.02962973</v>
      </c>
      <c r="C309">
        <v>2395651.374162855</v>
      </c>
    </row>
    <row r="310" spans="1:3">
      <c r="A310">
        <v>308</v>
      </c>
      <c r="B310">
        <v>11348465.69105382</v>
      </c>
      <c r="C310">
        <v>2395704.039174249</v>
      </c>
    </row>
    <row r="311" spans="1:3">
      <c r="A311">
        <v>309</v>
      </c>
      <c r="B311">
        <v>11347987.76916404</v>
      </c>
      <c r="C311">
        <v>2401558.105855661</v>
      </c>
    </row>
    <row r="312" spans="1:3">
      <c r="A312">
        <v>310</v>
      </c>
      <c r="B312">
        <v>11347562.86219558</v>
      </c>
      <c r="C312">
        <v>2407399.415614735</v>
      </c>
    </row>
    <row r="313" spans="1:3">
      <c r="A313">
        <v>311</v>
      </c>
      <c r="B313">
        <v>11347225.23985681</v>
      </c>
      <c r="C313">
        <v>2415130.711427141</v>
      </c>
    </row>
    <row r="314" spans="1:3">
      <c r="A314">
        <v>312</v>
      </c>
      <c r="B314">
        <v>11347037.45800433</v>
      </c>
      <c r="C314">
        <v>2417557.024014655</v>
      </c>
    </row>
    <row r="315" spans="1:3">
      <c r="A315">
        <v>313</v>
      </c>
      <c r="B315">
        <v>11347098.65766254</v>
      </c>
      <c r="C315">
        <v>2416595.854516065</v>
      </c>
    </row>
    <row r="316" spans="1:3">
      <c r="A316">
        <v>314</v>
      </c>
      <c r="B316">
        <v>11346972.53418226</v>
      </c>
      <c r="C316">
        <v>2415460.403025714</v>
      </c>
    </row>
    <row r="317" spans="1:3">
      <c r="A317">
        <v>315</v>
      </c>
      <c r="B317">
        <v>11347000.24051853</v>
      </c>
      <c r="C317">
        <v>2414918.761938785</v>
      </c>
    </row>
    <row r="318" spans="1:3">
      <c r="A318">
        <v>316</v>
      </c>
      <c r="B318">
        <v>11346906.38079972</v>
      </c>
      <c r="C318">
        <v>2418329.424468528</v>
      </c>
    </row>
    <row r="319" spans="1:3">
      <c r="A319">
        <v>317</v>
      </c>
      <c r="B319">
        <v>11346860.20854777</v>
      </c>
      <c r="C319">
        <v>2418023.145567263</v>
      </c>
    </row>
    <row r="320" spans="1:3">
      <c r="A320">
        <v>318</v>
      </c>
      <c r="B320">
        <v>11346443.34885807</v>
      </c>
      <c r="C320">
        <v>2425348.134467836</v>
      </c>
    </row>
    <row r="321" spans="1:3">
      <c r="A321">
        <v>319</v>
      </c>
      <c r="B321">
        <v>11346218.41903806</v>
      </c>
      <c r="C321">
        <v>2427914.531871101</v>
      </c>
    </row>
    <row r="322" spans="1:3">
      <c r="A322">
        <v>320</v>
      </c>
      <c r="B322">
        <v>11346233.30057009</v>
      </c>
      <c r="C322">
        <v>2426870.496806157</v>
      </c>
    </row>
    <row r="323" spans="1:3">
      <c r="A323">
        <v>321</v>
      </c>
      <c r="B323">
        <v>11346074.32518134</v>
      </c>
      <c r="C323">
        <v>2430533.745895042</v>
      </c>
    </row>
    <row r="324" spans="1:3">
      <c r="A324">
        <v>322</v>
      </c>
      <c r="B324">
        <v>11346026.27520819</v>
      </c>
      <c r="C324">
        <v>2427278.044975736</v>
      </c>
    </row>
    <row r="325" spans="1:3">
      <c r="A325">
        <v>323</v>
      </c>
      <c r="B325">
        <v>11345865.85618409</v>
      </c>
      <c r="C325">
        <v>2432172.452323769</v>
      </c>
    </row>
    <row r="326" spans="1:3">
      <c r="A326">
        <v>324</v>
      </c>
      <c r="B326">
        <v>11345844.88678047</v>
      </c>
      <c r="C326">
        <v>2431328.558533572</v>
      </c>
    </row>
    <row r="327" spans="1:3">
      <c r="A327">
        <v>325</v>
      </c>
      <c r="B327">
        <v>11345728.24693755</v>
      </c>
      <c r="C327">
        <v>2439623.097045331</v>
      </c>
    </row>
    <row r="328" spans="1:3">
      <c r="A328">
        <v>326</v>
      </c>
      <c r="B328">
        <v>11345672.60648497</v>
      </c>
      <c r="C328">
        <v>2438068.949022333</v>
      </c>
    </row>
    <row r="329" spans="1:3">
      <c r="A329">
        <v>327</v>
      </c>
      <c r="B329">
        <v>11345641.40982928</v>
      </c>
      <c r="C329">
        <v>2436030.797841675</v>
      </c>
    </row>
    <row r="330" spans="1:3">
      <c r="A330">
        <v>328</v>
      </c>
      <c r="B330">
        <v>11345582.71792939</v>
      </c>
      <c r="C330">
        <v>2444141.452577574</v>
      </c>
    </row>
    <row r="331" spans="1:3">
      <c r="A331">
        <v>329</v>
      </c>
      <c r="B331">
        <v>11345624.35366594</v>
      </c>
      <c r="C331">
        <v>2444401.414902591</v>
      </c>
    </row>
    <row r="332" spans="1:3">
      <c r="A332">
        <v>330</v>
      </c>
      <c r="B332">
        <v>11345531.48562561</v>
      </c>
      <c r="C332">
        <v>2447070.900596015</v>
      </c>
    </row>
    <row r="333" spans="1:3">
      <c r="A333">
        <v>331</v>
      </c>
      <c r="B333">
        <v>11345528.18420701</v>
      </c>
      <c r="C333">
        <v>2446227.087358811</v>
      </c>
    </row>
    <row r="334" spans="1:3">
      <c r="A334">
        <v>332</v>
      </c>
      <c r="B334">
        <v>11345602.95610472</v>
      </c>
      <c r="C334">
        <v>2445145.709506568</v>
      </c>
    </row>
    <row r="335" spans="1:3">
      <c r="A335">
        <v>333</v>
      </c>
      <c r="B335">
        <v>11345507.00813451</v>
      </c>
      <c r="C335">
        <v>2444833.550465181</v>
      </c>
    </row>
    <row r="336" spans="1:3">
      <c r="A336">
        <v>334</v>
      </c>
      <c r="B336">
        <v>11345554.40063432</v>
      </c>
      <c r="C336">
        <v>2446608.820043182</v>
      </c>
    </row>
    <row r="337" spans="1:3">
      <c r="A337">
        <v>335</v>
      </c>
      <c r="B337">
        <v>11345551.4947594</v>
      </c>
      <c r="C337">
        <v>2445339.756952576</v>
      </c>
    </row>
    <row r="338" spans="1:3">
      <c r="A338">
        <v>336</v>
      </c>
      <c r="B338">
        <v>11345506.02886303</v>
      </c>
      <c r="C338">
        <v>2443481.361485982</v>
      </c>
    </row>
    <row r="339" spans="1:3">
      <c r="A339">
        <v>337</v>
      </c>
      <c r="B339">
        <v>11345473.90233636</v>
      </c>
      <c r="C339">
        <v>2444589.428361392</v>
      </c>
    </row>
    <row r="340" spans="1:3">
      <c r="A340">
        <v>338</v>
      </c>
      <c r="B340">
        <v>11345677.15132727</v>
      </c>
      <c r="C340">
        <v>2445459.421352248</v>
      </c>
    </row>
    <row r="341" spans="1:3">
      <c r="A341">
        <v>339</v>
      </c>
      <c r="B341">
        <v>11345534.29340023</v>
      </c>
      <c r="C341">
        <v>2445452.857335391</v>
      </c>
    </row>
    <row r="342" spans="1:3">
      <c r="A342">
        <v>340</v>
      </c>
      <c r="B342">
        <v>11345540.26901823</v>
      </c>
      <c r="C342">
        <v>2445968.22936404</v>
      </c>
    </row>
    <row r="343" spans="1:3">
      <c r="A343">
        <v>341</v>
      </c>
      <c r="B343">
        <v>11345485.15712915</v>
      </c>
      <c r="C343">
        <v>2441152.001744605</v>
      </c>
    </row>
    <row r="344" spans="1:3">
      <c r="A344">
        <v>342</v>
      </c>
      <c r="B344">
        <v>11345540.71323325</v>
      </c>
      <c r="C344">
        <v>2449622.237587145</v>
      </c>
    </row>
    <row r="345" spans="1:3">
      <c r="A345">
        <v>343</v>
      </c>
      <c r="B345">
        <v>11345494.42721293</v>
      </c>
      <c r="C345">
        <v>2443152.13182651</v>
      </c>
    </row>
    <row r="346" spans="1:3">
      <c r="A346">
        <v>344</v>
      </c>
      <c r="B346">
        <v>11345549.21660776</v>
      </c>
      <c r="C346">
        <v>2443539.296426391</v>
      </c>
    </row>
    <row r="347" spans="1:3">
      <c r="A347">
        <v>345</v>
      </c>
      <c r="B347">
        <v>11345559.99762789</v>
      </c>
      <c r="C347">
        <v>2442010.321182346</v>
      </c>
    </row>
    <row r="348" spans="1:3">
      <c r="A348">
        <v>346</v>
      </c>
      <c r="B348">
        <v>11345549.08205445</v>
      </c>
      <c r="C348">
        <v>2440352.23207511</v>
      </c>
    </row>
    <row r="349" spans="1:3">
      <c r="A349">
        <v>347</v>
      </c>
      <c r="B349">
        <v>11345510.4118086</v>
      </c>
      <c r="C349">
        <v>2445967.945526635</v>
      </c>
    </row>
    <row r="350" spans="1:3">
      <c r="A350">
        <v>348</v>
      </c>
      <c r="B350">
        <v>11345598.45451844</v>
      </c>
      <c r="C350">
        <v>2450659.074684772</v>
      </c>
    </row>
    <row r="351" spans="1:3">
      <c r="A351">
        <v>349</v>
      </c>
      <c r="B351">
        <v>11345486.26563255</v>
      </c>
      <c r="C351">
        <v>2440844.425481792</v>
      </c>
    </row>
    <row r="352" spans="1:3">
      <c r="A352">
        <v>350</v>
      </c>
      <c r="B352">
        <v>11345483.14658318</v>
      </c>
      <c r="C352">
        <v>2445316.965737302</v>
      </c>
    </row>
    <row r="353" spans="1:3">
      <c r="A353">
        <v>351</v>
      </c>
      <c r="B353">
        <v>11345487.9063779</v>
      </c>
      <c r="C353">
        <v>2444399.050536467</v>
      </c>
    </row>
    <row r="354" spans="1:3">
      <c r="A354">
        <v>352</v>
      </c>
      <c r="B354">
        <v>11345507.19568902</v>
      </c>
      <c r="C354">
        <v>2444274.630057779</v>
      </c>
    </row>
    <row r="355" spans="1:3">
      <c r="A355">
        <v>353</v>
      </c>
      <c r="B355">
        <v>11345446.14898886</v>
      </c>
      <c r="C355">
        <v>2444475.743074115</v>
      </c>
    </row>
    <row r="356" spans="1:3">
      <c r="A356">
        <v>354</v>
      </c>
      <c r="B356">
        <v>11345454.26008184</v>
      </c>
      <c r="C356">
        <v>2444038.681613809</v>
      </c>
    </row>
    <row r="357" spans="1:3">
      <c r="A357">
        <v>355</v>
      </c>
      <c r="B357">
        <v>11345455.38807948</v>
      </c>
      <c r="C357">
        <v>2444514.964886509</v>
      </c>
    </row>
    <row r="358" spans="1:3">
      <c r="A358">
        <v>356</v>
      </c>
      <c r="B358">
        <v>11345423.3558377</v>
      </c>
      <c r="C358">
        <v>2445070.511082214</v>
      </c>
    </row>
    <row r="359" spans="1:3">
      <c r="A359">
        <v>357</v>
      </c>
      <c r="B359">
        <v>11345431.24792906</v>
      </c>
      <c r="C359">
        <v>2446390.94193278</v>
      </c>
    </row>
    <row r="360" spans="1:3">
      <c r="A360">
        <v>358</v>
      </c>
      <c r="B360">
        <v>11345441.16845369</v>
      </c>
      <c r="C360">
        <v>2445965.893611662</v>
      </c>
    </row>
    <row r="361" spans="1:3">
      <c r="A361">
        <v>359</v>
      </c>
      <c r="B361">
        <v>11345411.78700836</v>
      </c>
      <c r="C361">
        <v>2447545.441795242</v>
      </c>
    </row>
    <row r="362" spans="1:3">
      <c r="A362">
        <v>360</v>
      </c>
      <c r="B362">
        <v>11345426.10726898</v>
      </c>
      <c r="C362">
        <v>2445801.687671791</v>
      </c>
    </row>
    <row r="363" spans="1:3">
      <c r="A363">
        <v>361</v>
      </c>
      <c r="B363">
        <v>11345399.32195805</v>
      </c>
      <c r="C363">
        <v>2448021.787186595</v>
      </c>
    </row>
    <row r="364" spans="1:3">
      <c r="A364">
        <v>362</v>
      </c>
      <c r="B364">
        <v>11345392.95121847</v>
      </c>
      <c r="C364">
        <v>2448948.604638726</v>
      </c>
    </row>
    <row r="365" spans="1:3">
      <c r="A365">
        <v>363</v>
      </c>
      <c r="B365">
        <v>11345393.28351776</v>
      </c>
      <c r="C365">
        <v>2448335.169195043</v>
      </c>
    </row>
    <row r="366" spans="1:3">
      <c r="A366">
        <v>364</v>
      </c>
      <c r="B366">
        <v>11345395.62977812</v>
      </c>
      <c r="C366">
        <v>2448581.873926464</v>
      </c>
    </row>
    <row r="367" spans="1:3">
      <c r="A367">
        <v>365</v>
      </c>
      <c r="B367">
        <v>11345430.90301915</v>
      </c>
      <c r="C367">
        <v>2451692.843933188</v>
      </c>
    </row>
    <row r="368" spans="1:3">
      <c r="A368">
        <v>366</v>
      </c>
      <c r="B368">
        <v>11345404.18368485</v>
      </c>
      <c r="C368">
        <v>2449255.508963929</v>
      </c>
    </row>
    <row r="369" spans="1:3">
      <c r="A369">
        <v>367</v>
      </c>
      <c r="B369">
        <v>11345418.17738723</v>
      </c>
      <c r="C369">
        <v>2447802.555332087</v>
      </c>
    </row>
    <row r="370" spans="1:3">
      <c r="A370">
        <v>368</v>
      </c>
      <c r="B370">
        <v>11345396.50606973</v>
      </c>
      <c r="C370">
        <v>2450313.273990486</v>
      </c>
    </row>
    <row r="371" spans="1:3">
      <c r="A371">
        <v>369</v>
      </c>
      <c r="B371">
        <v>11345386.77545803</v>
      </c>
      <c r="C371">
        <v>2446625.181929604</v>
      </c>
    </row>
    <row r="372" spans="1:3">
      <c r="A372">
        <v>370</v>
      </c>
      <c r="B372">
        <v>11345374.32449218</v>
      </c>
      <c r="C372">
        <v>2444983.477273122</v>
      </c>
    </row>
    <row r="373" spans="1:3">
      <c r="A373">
        <v>371</v>
      </c>
      <c r="B373">
        <v>11345396.102708</v>
      </c>
      <c r="C373">
        <v>2444113.213416112</v>
      </c>
    </row>
    <row r="374" spans="1:3">
      <c r="A374">
        <v>372</v>
      </c>
      <c r="B374">
        <v>11345384.57140577</v>
      </c>
      <c r="C374">
        <v>2445563.943637629</v>
      </c>
    </row>
    <row r="375" spans="1:3">
      <c r="A375">
        <v>373</v>
      </c>
      <c r="B375">
        <v>11345390.43098408</v>
      </c>
      <c r="C375">
        <v>2445979.693780628</v>
      </c>
    </row>
    <row r="376" spans="1:3">
      <c r="A376">
        <v>374</v>
      </c>
      <c r="B376">
        <v>11345379.80617042</v>
      </c>
      <c r="C376">
        <v>2444727.816295393</v>
      </c>
    </row>
    <row r="377" spans="1:3">
      <c r="A377">
        <v>375</v>
      </c>
      <c r="B377">
        <v>11345376.44282389</v>
      </c>
      <c r="C377">
        <v>2445971.515147967</v>
      </c>
    </row>
    <row r="378" spans="1:3">
      <c r="A378">
        <v>376</v>
      </c>
      <c r="B378">
        <v>11345387.97923079</v>
      </c>
      <c r="C378">
        <v>2444717.16753728</v>
      </c>
    </row>
    <row r="379" spans="1:3">
      <c r="A379">
        <v>377</v>
      </c>
      <c r="B379">
        <v>11345391.74228208</v>
      </c>
      <c r="C379">
        <v>2444024.471684938</v>
      </c>
    </row>
    <row r="380" spans="1:3">
      <c r="A380">
        <v>378</v>
      </c>
      <c r="B380">
        <v>11345418.80037295</v>
      </c>
      <c r="C380">
        <v>2443727.758176862</v>
      </c>
    </row>
    <row r="381" spans="1:3">
      <c r="A381">
        <v>379</v>
      </c>
      <c r="B381">
        <v>11345381.01849908</v>
      </c>
      <c r="C381">
        <v>2445972.80460914</v>
      </c>
    </row>
    <row r="382" spans="1:3">
      <c r="A382">
        <v>380</v>
      </c>
      <c r="B382">
        <v>11345371.09953942</v>
      </c>
      <c r="C382">
        <v>2444736.467086479</v>
      </c>
    </row>
    <row r="383" spans="1:3">
      <c r="A383">
        <v>381</v>
      </c>
      <c r="B383">
        <v>11345371.36569297</v>
      </c>
      <c r="C383">
        <v>2442426.283656571</v>
      </c>
    </row>
    <row r="384" spans="1:3">
      <c r="A384">
        <v>382</v>
      </c>
      <c r="B384">
        <v>11345368.74776877</v>
      </c>
      <c r="C384">
        <v>2444379.813290847</v>
      </c>
    </row>
    <row r="385" spans="1:3">
      <c r="A385">
        <v>383</v>
      </c>
      <c r="B385">
        <v>11345372.30695038</v>
      </c>
      <c r="C385">
        <v>2444976.518477542</v>
      </c>
    </row>
    <row r="386" spans="1:3">
      <c r="A386">
        <v>384</v>
      </c>
      <c r="B386">
        <v>11345364.29503417</v>
      </c>
      <c r="C386">
        <v>2444161.866695776</v>
      </c>
    </row>
    <row r="387" spans="1:3">
      <c r="A387">
        <v>385</v>
      </c>
      <c r="B387">
        <v>11345369.34458732</v>
      </c>
      <c r="C387">
        <v>2443415.876069831</v>
      </c>
    </row>
    <row r="388" spans="1:3">
      <c r="A388">
        <v>386</v>
      </c>
      <c r="B388">
        <v>11345367.10143354</v>
      </c>
      <c r="C388">
        <v>2444665.522480876</v>
      </c>
    </row>
    <row r="389" spans="1:3">
      <c r="A389">
        <v>387</v>
      </c>
      <c r="B389">
        <v>11345372.12020187</v>
      </c>
      <c r="C389">
        <v>2443813.592965149</v>
      </c>
    </row>
    <row r="390" spans="1:3">
      <c r="A390">
        <v>388</v>
      </c>
      <c r="B390">
        <v>11345365.46977987</v>
      </c>
      <c r="C390">
        <v>2444674.777799698</v>
      </c>
    </row>
    <row r="391" spans="1:3">
      <c r="A391">
        <v>389</v>
      </c>
      <c r="B391">
        <v>11345358.22234445</v>
      </c>
      <c r="C391">
        <v>2445504.409614153</v>
      </c>
    </row>
    <row r="392" spans="1:3">
      <c r="A392">
        <v>390</v>
      </c>
      <c r="B392">
        <v>11345363.04447251</v>
      </c>
      <c r="C392">
        <v>2445480.5390368</v>
      </c>
    </row>
    <row r="393" spans="1:3">
      <c r="A393">
        <v>391</v>
      </c>
      <c r="B393">
        <v>11345361.51690282</v>
      </c>
      <c r="C393">
        <v>2444358.211195237</v>
      </c>
    </row>
    <row r="394" spans="1:3">
      <c r="A394">
        <v>392</v>
      </c>
      <c r="B394">
        <v>11345361.25108034</v>
      </c>
      <c r="C394">
        <v>2445155.205149523</v>
      </c>
    </row>
    <row r="395" spans="1:3">
      <c r="A395">
        <v>393</v>
      </c>
      <c r="B395">
        <v>11345357.24492582</v>
      </c>
      <c r="C395">
        <v>2445196.636335251</v>
      </c>
    </row>
    <row r="396" spans="1:3">
      <c r="A396">
        <v>394</v>
      </c>
      <c r="B396">
        <v>11345368.2431901</v>
      </c>
      <c r="C396">
        <v>2444881.273538041</v>
      </c>
    </row>
    <row r="397" spans="1:3">
      <c r="A397">
        <v>395</v>
      </c>
      <c r="B397">
        <v>11345357.47704295</v>
      </c>
      <c r="C397">
        <v>2444732.387920815</v>
      </c>
    </row>
    <row r="398" spans="1:3">
      <c r="A398">
        <v>396</v>
      </c>
      <c r="B398">
        <v>11345359.46205724</v>
      </c>
      <c r="C398">
        <v>2445494.054728445</v>
      </c>
    </row>
    <row r="399" spans="1:3">
      <c r="A399">
        <v>397</v>
      </c>
      <c r="B399">
        <v>11345354.24493776</v>
      </c>
      <c r="C399">
        <v>2446521.475083537</v>
      </c>
    </row>
    <row r="400" spans="1:3">
      <c r="A400">
        <v>398</v>
      </c>
      <c r="B400">
        <v>11345357.18813152</v>
      </c>
      <c r="C400">
        <v>2446924.279801374</v>
      </c>
    </row>
    <row r="401" spans="1:3">
      <c r="A401">
        <v>399</v>
      </c>
      <c r="B401">
        <v>11345353.24529297</v>
      </c>
      <c r="C401">
        <v>2446966.428714516</v>
      </c>
    </row>
    <row r="402" spans="1:3">
      <c r="A402">
        <v>400</v>
      </c>
      <c r="B402">
        <v>11345356.22836969</v>
      </c>
      <c r="C402">
        <v>2448144.884947335</v>
      </c>
    </row>
    <row r="403" spans="1:3">
      <c r="A403">
        <v>401</v>
      </c>
      <c r="B403">
        <v>11345354.42044208</v>
      </c>
      <c r="C403">
        <v>2447179.62258584</v>
      </c>
    </row>
    <row r="404" spans="1:3">
      <c r="A404">
        <v>402</v>
      </c>
      <c r="B404">
        <v>11345354.93538904</v>
      </c>
      <c r="C404">
        <v>2446695.923917016</v>
      </c>
    </row>
    <row r="405" spans="1:3">
      <c r="A405">
        <v>403</v>
      </c>
      <c r="B405">
        <v>11345355.74575525</v>
      </c>
      <c r="C405">
        <v>2446864.771315446</v>
      </c>
    </row>
    <row r="406" spans="1:3">
      <c r="A406">
        <v>404</v>
      </c>
      <c r="B406">
        <v>11345354.22909022</v>
      </c>
      <c r="C406">
        <v>2446469.803577046</v>
      </c>
    </row>
    <row r="407" spans="1:3">
      <c r="A407">
        <v>405</v>
      </c>
      <c r="B407">
        <v>11345350.68465575</v>
      </c>
      <c r="C407">
        <v>2446792.508159428</v>
      </c>
    </row>
    <row r="408" spans="1:3">
      <c r="A408">
        <v>406</v>
      </c>
      <c r="B408">
        <v>11345354.04509363</v>
      </c>
      <c r="C408">
        <v>2446482.403127997</v>
      </c>
    </row>
    <row r="409" spans="1:3">
      <c r="A409">
        <v>407</v>
      </c>
      <c r="B409">
        <v>11345352.37011393</v>
      </c>
      <c r="C409">
        <v>2447662.386904515</v>
      </c>
    </row>
    <row r="410" spans="1:3">
      <c r="A410">
        <v>408</v>
      </c>
      <c r="B410">
        <v>11345350.21777986</v>
      </c>
      <c r="C410">
        <v>2446080.571327467</v>
      </c>
    </row>
    <row r="411" spans="1:3">
      <c r="A411">
        <v>409</v>
      </c>
      <c r="B411">
        <v>11345344.74730499</v>
      </c>
      <c r="C411">
        <v>2445296.667447613</v>
      </c>
    </row>
    <row r="412" spans="1:3">
      <c r="A412">
        <v>410</v>
      </c>
      <c r="B412">
        <v>11345345.19418716</v>
      </c>
      <c r="C412">
        <v>2444741.247404936</v>
      </c>
    </row>
    <row r="413" spans="1:3">
      <c r="A413">
        <v>411</v>
      </c>
      <c r="B413">
        <v>11345348.30773429</v>
      </c>
      <c r="C413">
        <v>2444582.830180664</v>
      </c>
    </row>
    <row r="414" spans="1:3">
      <c r="A414">
        <v>412</v>
      </c>
      <c r="B414">
        <v>11345345.10922766</v>
      </c>
      <c r="C414">
        <v>2445026.967963528</v>
      </c>
    </row>
    <row r="415" spans="1:3">
      <c r="A415">
        <v>413</v>
      </c>
      <c r="B415">
        <v>11345356.70259133</v>
      </c>
      <c r="C415">
        <v>2444371.842388865</v>
      </c>
    </row>
    <row r="416" spans="1:3">
      <c r="A416">
        <v>414</v>
      </c>
      <c r="B416">
        <v>11345348.22153909</v>
      </c>
      <c r="C416">
        <v>2445213.801520071</v>
      </c>
    </row>
    <row r="417" spans="1:3">
      <c r="A417">
        <v>415</v>
      </c>
      <c r="B417">
        <v>11345350.97303378</v>
      </c>
      <c r="C417">
        <v>2445986.401579405</v>
      </c>
    </row>
    <row r="418" spans="1:3">
      <c r="A418">
        <v>416</v>
      </c>
      <c r="B418">
        <v>11345348.92098878</v>
      </c>
      <c r="C418">
        <v>2445476.819528252</v>
      </c>
    </row>
    <row r="419" spans="1:3">
      <c r="A419">
        <v>417</v>
      </c>
      <c r="B419">
        <v>11345347.98059974</v>
      </c>
      <c r="C419">
        <v>2443825.184347969</v>
      </c>
    </row>
    <row r="420" spans="1:3">
      <c r="A420">
        <v>418</v>
      </c>
      <c r="B420">
        <v>11345345.73405579</v>
      </c>
      <c r="C420">
        <v>2445482.358569156</v>
      </c>
    </row>
    <row r="421" spans="1:3">
      <c r="A421">
        <v>419</v>
      </c>
      <c r="B421">
        <v>11345345.03240338</v>
      </c>
      <c r="C421">
        <v>2445838.516281005</v>
      </c>
    </row>
    <row r="422" spans="1:3">
      <c r="A422">
        <v>420</v>
      </c>
      <c r="B422">
        <v>11345347.9801797</v>
      </c>
      <c r="C422">
        <v>2446546.888961417</v>
      </c>
    </row>
    <row r="423" spans="1:3">
      <c r="A423">
        <v>421</v>
      </c>
      <c r="B423">
        <v>11345346.36675686</v>
      </c>
      <c r="C423">
        <v>2445168.492462191</v>
      </c>
    </row>
    <row r="424" spans="1:3">
      <c r="A424">
        <v>422</v>
      </c>
      <c r="B424">
        <v>11345343.52237017</v>
      </c>
      <c r="C424">
        <v>2445417.718333735</v>
      </c>
    </row>
    <row r="425" spans="1:3">
      <c r="A425">
        <v>423</v>
      </c>
      <c r="B425">
        <v>11345345.08362982</v>
      </c>
      <c r="C425">
        <v>2445440.500818448</v>
      </c>
    </row>
    <row r="426" spans="1:3">
      <c r="A426">
        <v>424</v>
      </c>
      <c r="B426">
        <v>11345345.68415037</v>
      </c>
      <c r="C426">
        <v>2445498.489655029</v>
      </c>
    </row>
    <row r="427" spans="1:3">
      <c r="A427">
        <v>425</v>
      </c>
      <c r="B427">
        <v>11345344.52700139</v>
      </c>
      <c r="C427">
        <v>2445218.630993428</v>
      </c>
    </row>
    <row r="428" spans="1:3">
      <c r="A428">
        <v>426</v>
      </c>
      <c r="B428">
        <v>11345341.14042474</v>
      </c>
      <c r="C428">
        <v>2445476.297740731</v>
      </c>
    </row>
    <row r="429" spans="1:3">
      <c r="A429">
        <v>427</v>
      </c>
      <c r="B429">
        <v>11345342.35000284</v>
      </c>
      <c r="C429">
        <v>2445102.336840097</v>
      </c>
    </row>
    <row r="430" spans="1:3">
      <c r="A430">
        <v>428</v>
      </c>
      <c r="B430">
        <v>11345342.94757446</v>
      </c>
      <c r="C430">
        <v>2445204.841974411</v>
      </c>
    </row>
    <row r="431" spans="1:3">
      <c r="A431">
        <v>429</v>
      </c>
      <c r="B431">
        <v>11345341.52546273</v>
      </c>
      <c r="C431">
        <v>2445233.958998827</v>
      </c>
    </row>
    <row r="432" spans="1:3">
      <c r="A432">
        <v>430</v>
      </c>
      <c r="B432">
        <v>11345340.58853203</v>
      </c>
      <c r="C432">
        <v>2445441.823576812</v>
      </c>
    </row>
    <row r="433" spans="1:3">
      <c r="A433">
        <v>431</v>
      </c>
      <c r="B433">
        <v>11345341.80022206</v>
      </c>
      <c r="C433">
        <v>2445691.055674947</v>
      </c>
    </row>
    <row r="434" spans="1:3">
      <c r="A434">
        <v>432</v>
      </c>
      <c r="B434">
        <v>11345339.24485584</v>
      </c>
      <c r="C434">
        <v>2445601.216770403</v>
      </c>
    </row>
    <row r="435" spans="1:3">
      <c r="A435">
        <v>433</v>
      </c>
      <c r="B435">
        <v>11345340.11514015</v>
      </c>
      <c r="C435">
        <v>2445268.830416676</v>
      </c>
    </row>
    <row r="436" spans="1:3">
      <c r="A436">
        <v>434</v>
      </c>
      <c r="B436">
        <v>11345337.61604755</v>
      </c>
      <c r="C436">
        <v>2445287.883296442</v>
      </c>
    </row>
    <row r="437" spans="1:3">
      <c r="A437">
        <v>435</v>
      </c>
      <c r="B437">
        <v>11345338.22280763</v>
      </c>
      <c r="C437">
        <v>2445377.336744065</v>
      </c>
    </row>
    <row r="438" spans="1:3">
      <c r="A438">
        <v>436</v>
      </c>
      <c r="B438">
        <v>11345339.71340436</v>
      </c>
      <c r="C438">
        <v>2445458.994337408</v>
      </c>
    </row>
    <row r="439" spans="1:3">
      <c r="A439">
        <v>437</v>
      </c>
      <c r="B439">
        <v>11345338.21522971</v>
      </c>
      <c r="C439">
        <v>2445379.608674536</v>
      </c>
    </row>
    <row r="440" spans="1:3">
      <c r="A440">
        <v>438</v>
      </c>
      <c r="B440">
        <v>11345338.74979911</v>
      </c>
      <c r="C440">
        <v>2446580.684342304</v>
      </c>
    </row>
    <row r="441" spans="1:3">
      <c r="A441">
        <v>439</v>
      </c>
      <c r="B441">
        <v>11345338.43977606</v>
      </c>
      <c r="C441">
        <v>2445545.432787211</v>
      </c>
    </row>
    <row r="442" spans="1:3">
      <c r="A442">
        <v>440</v>
      </c>
      <c r="B442">
        <v>11345339.29312163</v>
      </c>
      <c r="C442">
        <v>2444948.380994359</v>
      </c>
    </row>
    <row r="443" spans="1:3">
      <c r="A443">
        <v>441</v>
      </c>
      <c r="B443">
        <v>11345338.44442832</v>
      </c>
      <c r="C443">
        <v>2445426.977875772</v>
      </c>
    </row>
    <row r="444" spans="1:3">
      <c r="A444">
        <v>442</v>
      </c>
      <c r="B444">
        <v>11345339.00140834</v>
      </c>
      <c r="C444">
        <v>2445301.37979762</v>
      </c>
    </row>
    <row r="445" spans="1:3">
      <c r="A445">
        <v>443</v>
      </c>
      <c r="B445">
        <v>11345337.19696934</v>
      </c>
      <c r="C445">
        <v>2445223.236201872</v>
      </c>
    </row>
    <row r="446" spans="1:3">
      <c r="A446">
        <v>444</v>
      </c>
      <c r="B446">
        <v>11345339.12804876</v>
      </c>
      <c r="C446">
        <v>2445177.581069147</v>
      </c>
    </row>
    <row r="447" spans="1:3">
      <c r="A447">
        <v>445</v>
      </c>
      <c r="B447">
        <v>11345337.68076538</v>
      </c>
      <c r="C447">
        <v>2445086.579272104</v>
      </c>
    </row>
    <row r="448" spans="1:3">
      <c r="A448">
        <v>446</v>
      </c>
      <c r="B448">
        <v>11345338.32874453</v>
      </c>
      <c r="C448">
        <v>2444877.663249858</v>
      </c>
    </row>
    <row r="449" spans="1:3">
      <c r="A449">
        <v>447</v>
      </c>
      <c r="B449">
        <v>11345336.9815758</v>
      </c>
      <c r="C449">
        <v>2444905.45334037</v>
      </c>
    </row>
    <row r="450" spans="1:3">
      <c r="A450">
        <v>448</v>
      </c>
      <c r="B450">
        <v>11345338.77391314</v>
      </c>
      <c r="C450">
        <v>2445399.928483351</v>
      </c>
    </row>
    <row r="451" spans="1:3">
      <c r="A451">
        <v>449</v>
      </c>
      <c r="B451">
        <v>11345337.47055574</v>
      </c>
      <c r="C451">
        <v>2444768.39836181</v>
      </c>
    </row>
    <row r="452" spans="1:3">
      <c r="A452">
        <v>450</v>
      </c>
      <c r="B452">
        <v>11345339.72377485</v>
      </c>
      <c r="C452">
        <v>2444073.088136439</v>
      </c>
    </row>
    <row r="453" spans="1:3">
      <c r="A453">
        <v>451</v>
      </c>
      <c r="B453">
        <v>11345337.59406268</v>
      </c>
      <c r="C453">
        <v>2445204.392513994</v>
      </c>
    </row>
    <row r="454" spans="1:3">
      <c r="A454">
        <v>452</v>
      </c>
      <c r="B454">
        <v>11345337.27863643</v>
      </c>
      <c r="C454">
        <v>2444825.669141309</v>
      </c>
    </row>
    <row r="455" spans="1:3">
      <c r="A455">
        <v>453</v>
      </c>
      <c r="B455">
        <v>11345336.73114792</v>
      </c>
      <c r="C455">
        <v>2444745.369455108</v>
      </c>
    </row>
    <row r="456" spans="1:3">
      <c r="A456">
        <v>454</v>
      </c>
      <c r="B456">
        <v>11345336.59903217</v>
      </c>
      <c r="C456">
        <v>2444815.385845844</v>
      </c>
    </row>
    <row r="457" spans="1:3">
      <c r="A457">
        <v>455</v>
      </c>
      <c r="B457">
        <v>11345336.81083995</v>
      </c>
      <c r="C457">
        <v>2444512.815927114</v>
      </c>
    </row>
    <row r="458" spans="1:3">
      <c r="A458">
        <v>456</v>
      </c>
      <c r="B458">
        <v>11345336.75530498</v>
      </c>
      <c r="C458">
        <v>2444915.990531857</v>
      </c>
    </row>
    <row r="459" spans="1:3">
      <c r="A459">
        <v>457</v>
      </c>
      <c r="B459">
        <v>11345336.76204201</v>
      </c>
      <c r="C459">
        <v>2444695.590050476</v>
      </c>
    </row>
    <row r="460" spans="1:3">
      <c r="A460">
        <v>458</v>
      </c>
      <c r="B460">
        <v>11345336.67128353</v>
      </c>
      <c r="C460">
        <v>2444870.327880048</v>
      </c>
    </row>
    <row r="461" spans="1:3">
      <c r="A461">
        <v>459</v>
      </c>
      <c r="B461">
        <v>11345336.7088885</v>
      </c>
      <c r="C461">
        <v>2444833.525222338</v>
      </c>
    </row>
    <row r="462" spans="1:3">
      <c r="A462">
        <v>460</v>
      </c>
      <c r="B462">
        <v>11345336.32497157</v>
      </c>
      <c r="C462">
        <v>2445079.186230781</v>
      </c>
    </row>
    <row r="463" spans="1:3">
      <c r="A463">
        <v>461</v>
      </c>
      <c r="B463">
        <v>11345336.41320069</v>
      </c>
      <c r="C463">
        <v>2445341.885131694</v>
      </c>
    </row>
    <row r="464" spans="1:3">
      <c r="A464">
        <v>462</v>
      </c>
      <c r="B464">
        <v>11345336.24436605</v>
      </c>
      <c r="C464">
        <v>2445091.232138265</v>
      </c>
    </row>
    <row r="465" spans="1:3">
      <c r="A465">
        <v>463</v>
      </c>
      <c r="B465">
        <v>11345336.51683472</v>
      </c>
      <c r="C465">
        <v>2444704.295108638</v>
      </c>
    </row>
    <row r="466" spans="1:3">
      <c r="A466">
        <v>464</v>
      </c>
      <c r="B466">
        <v>11345336.19466626</v>
      </c>
      <c r="C466">
        <v>2445101.258214947</v>
      </c>
    </row>
    <row r="467" spans="1:3">
      <c r="A467">
        <v>465</v>
      </c>
      <c r="B467">
        <v>11345336.65106412</v>
      </c>
      <c r="C467">
        <v>2445365.638587076</v>
      </c>
    </row>
    <row r="468" spans="1:3">
      <c r="A468">
        <v>466</v>
      </c>
      <c r="B468">
        <v>11345336.28389272</v>
      </c>
      <c r="C468">
        <v>2445121.132842131</v>
      </c>
    </row>
    <row r="469" spans="1:3">
      <c r="A469">
        <v>467</v>
      </c>
      <c r="B469">
        <v>11345336.79525135</v>
      </c>
      <c r="C469">
        <v>2445346.929305462</v>
      </c>
    </row>
    <row r="470" spans="1:3">
      <c r="A470">
        <v>468</v>
      </c>
      <c r="B470">
        <v>11345336.3981678</v>
      </c>
      <c r="C470">
        <v>2445064.54131407</v>
      </c>
    </row>
    <row r="471" spans="1:3">
      <c r="A471">
        <v>469</v>
      </c>
      <c r="B471">
        <v>11345336.35021381</v>
      </c>
      <c r="C471">
        <v>2445436.766143778</v>
      </c>
    </row>
    <row r="472" spans="1:3">
      <c r="A472">
        <v>470</v>
      </c>
      <c r="B472">
        <v>11345336.14991889</v>
      </c>
      <c r="C472">
        <v>2445194.63054425</v>
      </c>
    </row>
    <row r="473" spans="1:3">
      <c r="A473">
        <v>471</v>
      </c>
      <c r="B473">
        <v>11345336.65539584</v>
      </c>
      <c r="C473">
        <v>2445173.075043846</v>
      </c>
    </row>
    <row r="474" spans="1:3">
      <c r="A474">
        <v>472</v>
      </c>
      <c r="B474">
        <v>11345336.20028736</v>
      </c>
      <c r="C474">
        <v>2445261.620711176</v>
      </c>
    </row>
    <row r="475" spans="1:3">
      <c r="A475">
        <v>473</v>
      </c>
      <c r="B475">
        <v>11345336.54296538</v>
      </c>
      <c r="C475">
        <v>2445677.297932153</v>
      </c>
    </row>
    <row r="476" spans="1:3">
      <c r="A476">
        <v>474</v>
      </c>
      <c r="B476">
        <v>11345336.2243368</v>
      </c>
      <c r="C476">
        <v>2445185.108155009</v>
      </c>
    </row>
    <row r="477" spans="1:3">
      <c r="A477">
        <v>475</v>
      </c>
      <c r="B477">
        <v>11345336.19742369</v>
      </c>
      <c r="C477">
        <v>2445242.125825848</v>
      </c>
    </row>
    <row r="478" spans="1:3">
      <c r="A478">
        <v>476</v>
      </c>
      <c r="B478">
        <v>11345336.17397569</v>
      </c>
      <c r="C478">
        <v>2445220.944987406</v>
      </c>
    </row>
    <row r="479" spans="1:3">
      <c r="A479">
        <v>477</v>
      </c>
      <c r="B479">
        <v>11345336.21534047</v>
      </c>
      <c r="C479">
        <v>2445165.069085562</v>
      </c>
    </row>
    <row r="480" spans="1:3">
      <c r="A480">
        <v>478</v>
      </c>
      <c r="B480">
        <v>11345336.05900286</v>
      </c>
      <c r="C480">
        <v>2445022.210225947</v>
      </c>
    </row>
    <row r="481" spans="1:3">
      <c r="A481">
        <v>479</v>
      </c>
      <c r="B481">
        <v>11345335.99232466</v>
      </c>
      <c r="C481">
        <v>2445114.253518236</v>
      </c>
    </row>
    <row r="482" spans="1:3">
      <c r="A482">
        <v>480</v>
      </c>
      <c r="B482">
        <v>11345335.93043697</v>
      </c>
      <c r="C482">
        <v>2444965.009915444</v>
      </c>
    </row>
    <row r="483" spans="1:3">
      <c r="A483">
        <v>481</v>
      </c>
      <c r="B483">
        <v>11345335.95095731</v>
      </c>
      <c r="C483">
        <v>2444977.391152015</v>
      </c>
    </row>
    <row r="484" spans="1:3">
      <c r="A484">
        <v>482</v>
      </c>
      <c r="B484">
        <v>11345336.02860096</v>
      </c>
      <c r="C484">
        <v>2445072.062482582</v>
      </c>
    </row>
    <row r="485" spans="1:3">
      <c r="A485">
        <v>483</v>
      </c>
      <c r="B485">
        <v>11345335.96790007</v>
      </c>
      <c r="C485">
        <v>2444936.362926649</v>
      </c>
    </row>
    <row r="486" spans="1:3">
      <c r="A486">
        <v>484</v>
      </c>
      <c r="B486">
        <v>11345336.13376776</v>
      </c>
      <c r="C486">
        <v>2444741.443225402</v>
      </c>
    </row>
    <row r="487" spans="1:3">
      <c r="A487">
        <v>485</v>
      </c>
      <c r="B487">
        <v>11345336.04084179</v>
      </c>
      <c r="C487">
        <v>2444910.715996246</v>
      </c>
    </row>
    <row r="488" spans="1:3">
      <c r="A488">
        <v>486</v>
      </c>
      <c r="B488">
        <v>11345335.9058557</v>
      </c>
      <c r="C488">
        <v>2445128.5276802</v>
      </c>
    </row>
    <row r="489" spans="1:3">
      <c r="A489">
        <v>487</v>
      </c>
      <c r="B489">
        <v>11345335.936857</v>
      </c>
      <c r="C489">
        <v>2445035.488767623</v>
      </c>
    </row>
    <row r="490" spans="1:3">
      <c r="A490">
        <v>488</v>
      </c>
      <c r="B490">
        <v>11345335.89636532</v>
      </c>
      <c r="C490">
        <v>2445331.183068232</v>
      </c>
    </row>
    <row r="491" spans="1:3">
      <c r="A491">
        <v>489</v>
      </c>
      <c r="B491">
        <v>11345335.91339024</v>
      </c>
      <c r="C491">
        <v>2445340.535315732</v>
      </c>
    </row>
    <row r="492" spans="1:3">
      <c r="A492">
        <v>490</v>
      </c>
      <c r="B492">
        <v>11345335.93200629</v>
      </c>
      <c r="C492">
        <v>2445326.918643896</v>
      </c>
    </row>
    <row r="493" spans="1:3">
      <c r="A493">
        <v>491</v>
      </c>
      <c r="B493">
        <v>11345335.929898</v>
      </c>
      <c r="C493">
        <v>2445351.674389036</v>
      </c>
    </row>
    <row r="494" spans="1:3">
      <c r="A494">
        <v>492</v>
      </c>
      <c r="B494">
        <v>11345335.95106235</v>
      </c>
      <c r="C494">
        <v>2445297.385615121</v>
      </c>
    </row>
    <row r="495" spans="1:3">
      <c r="A495">
        <v>493</v>
      </c>
      <c r="B495">
        <v>11345335.95670421</v>
      </c>
      <c r="C495">
        <v>2445300.962596674</v>
      </c>
    </row>
    <row r="496" spans="1:3">
      <c r="A496">
        <v>494</v>
      </c>
      <c r="B496">
        <v>11345335.89787567</v>
      </c>
      <c r="C496">
        <v>2445393.663203945</v>
      </c>
    </row>
    <row r="497" spans="1:3">
      <c r="A497">
        <v>495</v>
      </c>
      <c r="B497">
        <v>11345335.87692923</v>
      </c>
      <c r="C497">
        <v>2445352.980541296</v>
      </c>
    </row>
    <row r="498" spans="1:3">
      <c r="A498">
        <v>496</v>
      </c>
      <c r="B498">
        <v>11345335.965424</v>
      </c>
      <c r="C498">
        <v>2445350.16625774</v>
      </c>
    </row>
    <row r="499" spans="1:3">
      <c r="A499">
        <v>497</v>
      </c>
      <c r="B499">
        <v>11345335.9384014</v>
      </c>
      <c r="C499">
        <v>2445323.164195422</v>
      </c>
    </row>
    <row r="500" spans="1:3">
      <c r="A500">
        <v>498</v>
      </c>
      <c r="B500">
        <v>11345335.96710111</v>
      </c>
      <c r="C500">
        <v>2445611.179919838</v>
      </c>
    </row>
    <row r="501" spans="1:3">
      <c r="A501">
        <v>499</v>
      </c>
      <c r="B501">
        <v>11345335.89199016</v>
      </c>
      <c r="C501">
        <v>2445262.91457838</v>
      </c>
    </row>
    <row r="502" spans="1:3">
      <c r="A502">
        <v>500</v>
      </c>
      <c r="B502">
        <v>11345335.96670998</v>
      </c>
      <c r="C502">
        <v>2445425.508753672</v>
      </c>
    </row>
    <row r="503" spans="1:3">
      <c r="A503">
        <v>501</v>
      </c>
      <c r="B503">
        <v>11345335.92220699</v>
      </c>
      <c r="C503">
        <v>2445320.058821923</v>
      </c>
    </row>
    <row r="504" spans="1:3">
      <c r="A504">
        <v>502</v>
      </c>
      <c r="B504">
        <v>11345335.960139</v>
      </c>
      <c r="C504">
        <v>2445291.629183535</v>
      </c>
    </row>
    <row r="505" spans="1:3">
      <c r="A505">
        <v>503</v>
      </c>
      <c r="B505">
        <v>11345335.86261771</v>
      </c>
      <c r="C505">
        <v>2445423.293508848</v>
      </c>
    </row>
    <row r="506" spans="1:3">
      <c r="A506">
        <v>504</v>
      </c>
      <c r="B506">
        <v>11345335.8770798</v>
      </c>
      <c r="C506">
        <v>2445383.093063358</v>
      </c>
    </row>
    <row r="507" spans="1:3">
      <c r="A507">
        <v>505</v>
      </c>
      <c r="B507">
        <v>11345335.89915342</v>
      </c>
      <c r="C507">
        <v>2445442.349684737</v>
      </c>
    </row>
    <row r="508" spans="1:3">
      <c r="A508">
        <v>506</v>
      </c>
      <c r="B508">
        <v>11345335.8819571</v>
      </c>
      <c r="C508">
        <v>2445427.539534855</v>
      </c>
    </row>
    <row r="509" spans="1:3">
      <c r="A509">
        <v>507</v>
      </c>
      <c r="B509">
        <v>11345335.83823444</v>
      </c>
      <c r="C509">
        <v>2445361.423369512</v>
      </c>
    </row>
    <row r="510" spans="1:3">
      <c r="A510">
        <v>508</v>
      </c>
      <c r="B510">
        <v>11345335.84473096</v>
      </c>
      <c r="C510">
        <v>2445348.954203068</v>
      </c>
    </row>
    <row r="511" spans="1:3">
      <c r="A511">
        <v>509</v>
      </c>
      <c r="B511">
        <v>11345335.81935746</v>
      </c>
      <c r="C511">
        <v>2445292.011842779</v>
      </c>
    </row>
    <row r="512" spans="1:3">
      <c r="A512">
        <v>510</v>
      </c>
      <c r="B512">
        <v>11345335.84469408</v>
      </c>
      <c r="C512">
        <v>2445299.631636253</v>
      </c>
    </row>
    <row r="513" spans="1:3">
      <c r="A513">
        <v>511</v>
      </c>
      <c r="B513">
        <v>11345335.82610957</v>
      </c>
      <c r="C513">
        <v>2445422.492215194</v>
      </c>
    </row>
    <row r="514" spans="1:3">
      <c r="A514">
        <v>512</v>
      </c>
      <c r="B514">
        <v>11345335.80669222</v>
      </c>
      <c r="C514">
        <v>2445241.189750262</v>
      </c>
    </row>
    <row r="515" spans="1:3">
      <c r="A515">
        <v>513</v>
      </c>
      <c r="B515">
        <v>11345335.81104791</v>
      </c>
      <c r="C515">
        <v>2445272.61239919</v>
      </c>
    </row>
    <row r="516" spans="1:3">
      <c r="A516">
        <v>514</v>
      </c>
      <c r="B516">
        <v>11345335.78237249</v>
      </c>
      <c r="C516">
        <v>2445253.521310987</v>
      </c>
    </row>
    <row r="517" spans="1:3">
      <c r="A517">
        <v>515</v>
      </c>
      <c r="B517">
        <v>11345335.7815937</v>
      </c>
      <c r="C517">
        <v>2445255.860541876</v>
      </c>
    </row>
    <row r="518" spans="1:3">
      <c r="A518">
        <v>516</v>
      </c>
      <c r="B518">
        <v>11345335.77284615</v>
      </c>
      <c r="C518">
        <v>2445260.110315507</v>
      </c>
    </row>
    <row r="519" spans="1:3">
      <c r="A519">
        <v>517</v>
      </c>
      <c r="B519">
        <v>11345335.76413779</v>
      </c>
      <c r="C519">
        <v>2445214.09345553</v>
      </c>
    </row>
    <row r="520" spans="1:3">
      <c r="A520">
        <v>518</v>
      </c>
      <c r="B520">
        <v>11345335.78224423</v>
      </c>
      <c r="C520">
        <v>2445218.698841365</v>
      </c>
    </row>
    <row r="521" spans="1:3">
      <c r="A521">
        <v>519</v>
      </c>
      <c r="B521">
        <v>11345335.77270697</v>
      </c>
      <c r="C521">
        <v>2445214.938551756</v>
      </c>
    </row>
    <row r="522" spans="1:3">
      <c r="A522">
        <v>520</v>
      </c>
      <c r="B522">
        <v>11345335.76346498</v>
      </c>
      <c r="C522">
        <v>2445218.506254985</v>
      </c>
    </row>
    <row r="523" spans="1:3">
      <c r="A523">
        <v>521</v>
      </c>
      <c r="B523">
        <v>11345335.77685861</v>
      </c>
      <c r="C523">
        <v>2445175.654301074</v>
      </c>
    </row>
    <row r="524" spans="1:3">
      <c r="A524">
        <v>522</v>
      </c>
      <c r="B524">
        <v>11345335.78267285</v>
      </c>
      <c r="C524">
        <v>2445261.212193757</v>
      </c>
    </row>
    <row r="525" spans="1:3">
      <c r="A525">
        <v>523</v>
      </c>
      <c r="B525">
        <v>11345335.75859601</v>
      </c>
      <c r="C525">
        <v>2445173.876568913</v>
      </c>
    </row>
    <row r="526" spans="1:3">
      <c r="A526">
        <v>524</v>
      </c>
      <c r="B526">
        <v>11345335.76219299</v>
      </c>
      <c r="C526">
        <v>2445139.431388384</v>
      </c>
    </row>
    <row r="527" spans="1:3">
      <c r="A527">
        <v>525</v>
      </c>
      <c r="B527">
        <v>11345335.7894397</v>
      </c>
      <c r="C527">
        <v>2445136.492032037</v>
      </c>
    </row>
    <row r="528" spans="1:3">
      <c r="A528">
        <v>526</v>
      </c>
      <c r="B528">
        <v>11345335.77512984</v>
      </c>
      <c r="C528">
        <v>2445123.405045132</v>
      </c>
    </row>
    <row r="529" spans="1:3">
      <c r="A529">
        <v>527</v>
      </c>
      <c r="B529">
        <v>11345335.76460078</v>
      </c>
      <c r="C529">
        <v>2445148.215376216</v>
      </c>
    </row>
    <row r="530" spans="1:3">
      <c r="A530">
        <v>528</v>
      </c>
      <c r="B530">
        <v>11345335.76511583</v>
      </c>
      <c r="C530">
        <v>2445143.61047316</v>
      </c>
    </row>
    <row r="531" spans="1:3">
      <c r="A531">
        <v>529</v>
      </c>
      <c r="B531">
        <v>11345335.78079619</v>
      </c>
      <c r="C531">
        <v>2445219.67904488</v>
      </c>
    </row>
    <row r="532" spans="1:3">
      <c r="A532">
        <v>530</v>
      </c>
      <c r="B532">
        <v>11345335.76036945</v>
      </c>
      <c r="C532">
        <v>2445236.329874321</v>
      </c>
    </row>
    <row r="533" spans="1:3">
      <c r="A533">
        <v>531</v>
      </c>
      <c r="B533">
        <v>11345335.76681863</v>
      </c>
      <c r="C533">
        <v>2445209.212841391</v>
      </c>
    </row>
    <row r="534" spans="1:3">
      <c r="A534">
        <v>532</v>
      </c>
      <c r="B534">
        <v>11345335.77571022</v>
      </c>
      <c r="C534">
        <v>2445167.121229349</v>
      </c>
    </row>
    <row r="535" spans="1:3">
      <c r="A535">
        <v>533</v>
      </c>
      <c r="B535">
        <v>11345335.78088526</v>
      </c>
      <c r="C535">
        <v>2445276.109438398</v>
      </c>
    </row>
    <row r="536" spans="1:3">
      <c r="A536">
        <v>534</v>
      </c>
      <c r="B536">
        <v>11345335.7841858</v>
      </c>
      <c r="C536">
        <v>2445124.654763241</v>
      </c>
    </row>
    <row r="537" spans="1:3">
      <c r="A537">
        <v>535</v>
      </c>
      <c r="B537">
        <v>11345335.76388443</v>
      </c>
      <c r="C537">
        <v>2445166.886360493</v>
      </c>
    </row>
    <row r="538" spans="1:3">
      <c r="A538">
        <v>536</v>
      </c>
      <c r="B538">
        <v>11345335.75820632</v>
      </c>
      <c r="C538">
        <v>2445164.599783065</v>
      </c>
    </row>
    <row r="539" spans="1:3">
      <c r="A539">
        <v>537</v>
      </c>
      <c r="B539">
        <v>11345335.75146911</v>
      </c>
      <c r="C539">
        <v>2445177.118872249</v>
      </c>
    </row>
    <row r="540" spans="1:3">
      <c r="A540">
        <v>538</v>
      </c>
      <c r="B540">
        <v>11345335.75021901</v>
      </c>
      <c r="C540">
        <v>2445182.333189501</v>
      </c>
    </row>
    <row r="541" spans="1:3">
      <c r="A541">
        <v>539</v>
      </c>
      <c r="B541">
        <v>11345335.7480544</v>
      </c>
      <c r="C541">
        <v>2445164.169614524</v>
      </c>
    </row>
    <row r="542" spans="1:3">
      <c r="A542">
        <v>540</v>
      </c>
      <c r="B542">
        <v>11345335.7495628</v>
      </c>
      <c r="C542">
        <v>2445151.19844432</v>
      </c>
    </row>
    <row r="543" spans="1:3">
      <c r="A543">
        <v>541</v>
      </c>
      <c r="B543">
        <v>11345335.75710536</v>
      </c>
      <c r="C543">
        <v>2445206.200477128</v>
      </c>
    </row>
    <row r="544" spans="1:3">
      <c r="A544">
        <v>542</v>
      </c>
      <c r="B544">
        <v>11345335.75265161</v>
      </c>
      <c r="C544">
        <v>2445166.020183399</v>
      </c>
    </row>
    <row r="545" spans="1:3">
      <c r="A545">
        <v>543</v>
      </c>
      <c r="B545">
        <v>11345335.74933163</v>
      </c>
      <c r="C545">
        <v>2445154.482657604</v>
      </c>
    </row>
    <row r="546" spans="1:3">
      <c r="A546">
        <v>544</v>
      </c>
      <c r="B546">
        <v>11345335.75203336</v>
      </c>
      <c r="C546">
        <v>2445136.922700849</v>
      </c>
    </row>
    <row r="547" spans="1:3">
      <c r="A547">
        <v>545</v>
      </c>
      <c r="B547">
        <v>11345335.74954475</v>
      </c>
      <c r="C547">
        <v>2445187.08255666</v>
      </c>
    </row>
    <row r="548" spans="1:3">
      <c r="A548">
        <v>546</v>
      </c>
      <c r="B548">
        <v>11345335.75184533</v>
      </c>
      <c r="C548">
        <v>2445166.493401913</v>
      </c>
    </row>
    <row r="549" spans="1:3">
      <c r="A549">
        <v>547</v>
      </c>
      <c r="B549">
        <v>11345335.74306349</v>
      </c>
      <c r="C549">
        <v>2445202.61546557</v>
      </c>
    </row>
    <row r="550" spans="1:3">
      <c r="A550">
        <v>548</v>
      </c>
      <c r="B550">
        <v>11345335.74882177</v>
      </c>
      <c r="C550">
        <v>2445188.358452205</v>
      </c>
    </row>
    <row r="551" spans="1:3">
      <c r="A551">
        <v>549</v>
      </c>
      <c r="B551">
        <v>11345335.73571171</v>
      </c>
      <c r="C551">
        <v>2445206.144654101</v>
      </c>
    </row>
    <row r="552" spans="1:3">
      <c r="A552">
        <v>550</v>
      </c>
      <c r="B552">
        <v>11345335.73880379</v>
      </c>
      <c r="C552">
        <v>2445221.947161731</v>
      </c>
    </row>
    <row r="553" spans="1:3">
      <c r="A553">
        <v>551</v>
      </c>
      <c r="B553">
        <v>11345335.74197106</v>
      </c>
      <c r="C553">
        <v>2445212.058363576</v>
      </c>
    </row>
    <row r="554" spans="1:3">
      <c r="A554">
        <v>552</v>
      </c>
      <c r="B554">
        <v>11345335.73732901</v>
      </c>
      <c r="C554">
        <v>2445199.347595205</v>
      </c>
    </row>
    <row r="555" spans="1:3">
      <c r="A555">
        <v>553</v>
      </c>
      <c r="B555">
        <v>11345335.73889305</v>
      </c>
      <c r="C555">
        <v>2445194.623884985</v>
      </c>
    </row>
    <row r="556" spans="1:3">
      <c r="A556">
        <v>554</v>
      </c>
      <c r="B556">
        <v>11345335.73911068</v>
      </c>
      <c r="C556">
        <v>2445170.521008238</v>
      </c>
    </row>
    <row r="557" spans="1:3">
      <c r="A557">
        <v>555</v>
      </c>
      <c r="B557">
        <v>11345335.73543073</v>
      </c>
      <c r="C557">
        <v>2445213.879195027</v>
      </c>
    </row>
    <row r="558" spans="1:3">
      <c r="A558">
        <v>556</v>
      </c>
      <c r="B558">
        <v>11345335.7378</v>
      </c>
      <c r="C558">
        <v>2445203.941763064</v>
      </c>
    </row>
    <row r="559" spans="1:3">
      <c r="A559">
        <v>557</v>
      </c>
      <c r="B559">
        <v>11345335.74104123</v>
      </c>
      <c r="C559">
        <v>2445223.751263311</v>
      </c>
    </row>
    <row r="560" spans="1:3">
      <c r="A560">
        <v>558</v>
      </c>
      <c r="B560">
        <v>11345335.73785059</v>
      </c>
      <c r="C560">
        <v>2445224.272897549</v>
      </c>
    </row>
    <row r="561" spans="1:3">
      <c r="A561">
        <v>559</v>
      </c>
      <c r="B561">
        <v>11345335.73939296</v>
      </c>
      <c r="C561">
        <v>2445272.745340543</v>
      </c>
    </row>
    <row r="562" spans="1:3">
      <c r="A562">
        <v>560</v>
      </c>
      <c r="B562">
        <v>11345335.7348877</v>
      </c>
      <c r="C562">
        <v>2445224.690212799</v>
      </c>
    </row>
    <row r="563" spans="1:3">
      <c r="A563">
        <v>561</v>
      </c>
      <c r="B563">
        <v>11345335.7377742</v>
      </c>
      <c r="C563">
        <v>2445235.086906919</v>
      </c>
    </row>
    <row r="564" spans="1:3">
      <c r="A564">
        <v>562</v>
      </c>
      <c r="B564">
        <v>11345335.73408791</v>
      </c>
      <c r="C564">
        <v>2445238.08748966</v>
      </c>
    </row>
    <row r="565" spans="1:3">
      <c r="A565">
        <v>563</v>
      </c>
      <c r="B565">
        <v>11345335.74551558</v>
      </c>
      <c r="C565">
        <v>2445259.928136047</v>
      </c>
    </row>
    <row r="566" spans="1:3">
      <c r="A566">
        <v>564</v>
      </c>
      <c r="B566">
        <v>11345335.73951227</v>
      </c>
      <c r="C566">
        <v>2445240.376229325</v>
      </c>
    </row>
    <row r="567" spans="1:3">
      <c r="A567">
        <v>565</v>
      </c>
      <c r="B567">
        <v>11345335.738673</v>
      </c>
      <c r="C567">
        <v>2445223.335751343</v>
      </c>
    </row>
    <row r="568" spans="1:3">
      <c r="A568">
        <v>566</v>
      </c>
      <c r="B568">
        <v>11345335.73475426</v>
      </c>
      <c r="C568">
        <v>2445214.265223304</v>
      </c>
    </row>
    <row r="569" spans="1:3">
      <c r="A569">
        <v>567</v>
      </c>
      <c r="B569">
        <v>11345335.73682237</v>
      </c>
      <c r="C569">
        <v>2445248.904528697</v>
      </c>
    </row>
    <row r="570" spans="1:3">
      <c r="A570">
        <v>568</v>
      </c>
      <c r="B570">
        <v>11345335.73500912</v>
      </c>
      <c r="C570">
        <v>2445251.779544097</v>
      </c>
    </row>
    <row r="571" spans="1:3">
      <c r="A571">
        <v>569</v>
      </c>
      <c r="B571">
        <v>11345335.74023153</v>
      </c>
      <c r="C571">
        <v>2445217.43949913</v>
      </c>
    </row>
    <row r="572" spans="1:3">
      <c r="A572">
        <v>570</v>
      </c>
      <c r="B572">
        <v>11345335.73762869</v>
      </c>
      <c r="C572">
        <v>2445248.34202692</v>
      </c>
    </row>
    <row r="573" spans="1:3">
      <c r="A573">
        <v>571</v>
      </c>
      <c r="B573">
        <v>11345335.73394875</v>
      </c>
      <c r="C573">
        <v>2445230.446562374</v>
      </c>
    </row>
    <row r="574" spans="1:3">
      <c r="A574">
        <v>572</v>
      </c>
      <c r="B574">
        <v>11345335.73177573</v>
      </c>
      <c r="C574">
        <v>2445224.765502607</v>
      </c>
    </row>
    <row r="575" spans="1:3">
      <c r="A575">
        <v>573</v>
      </c>
      <c r="B575">
        <v>11345335.73304962</v>
      </c>
      <c r="C575">
        <v>2445224.804656086</v>
      </c>
    </row>
    <row r="576" spans="1:3">
      <c r="A576">
        <v>574</v>
      </c>
      <c r="B576">
        <v>11345335.7334155</v>
      </c>
      <c r="C576">
        <v>2445224.504949355</v>
      </c>
    </row>
    <row r="577" spans="1:3">
      <c r="A577">
        <v>575</v>
      </c>
      <c r="B577">
        <v>11345335.73260996</v>
      </c>
      <c r="C577">
        <v>2445208.908984924</v>
      </c>
    </row>
    <row r="578" spans="1:3">
      <c r="A578">
        <v>576</v>
      </c>
      <c r="B578">
        <v>11345335.73141382</v>
      </c>
      <c r="C578">
        <v>2445204.081769929</v>
      </c>
    </row>
    <row r="579" spans="1:3">
      <c r="A579">
        <v>577</v>
      </c>
      <c r="B579">
        <v>11345335.73223004</v>
      </c>
      <c r="C579">
        <v>2445193.858477629</v>
      </c>
    </row>
    <row r="580" spans="1:3">
      <c r="A580">
        <v>578</v>
      </c>
      <c r="B580">
        <v>11345335.72956688</v>
      </c>
      <c r="C580">
        <v>2445219.621843288</v>
      </c>
    </row>
    <row r="581" spans="1:3">
      <c r="A581">
        <v>579</v>
      </c>
      <c r="B581">
        <v>11345335.73102086</v>
      </c>
      <c r="C581">
        <v>2445219.007549904</v>
      </c>
    </row>
    <row r="582" spans="1:3">
      <c r="A582">
        <v>580</v>
      </c>
      <c r="B582">
        <v>11345335.72981318</v>
      </c>
      <c r="C582">
        <v>2445235.305696909</v>
      </c>
    </row>
    <row r="583" spans="1:3">
      <c r="A583">
        <v>581</v>
      </c>
      <c r="B583">
        <v>11345335.72988681</v>
      </c>
      <c r="C583">
        <v>2445219.162702451</v>
      </c>
    </row>
    <row r="584" spans="1:3">
      <c r="A584">
        <v>582</v>
      </c>
      <c r="B584">
        <v>11345335.72882153</v>
      </c>
      <c r="C584">
        <v>2445213.331912649</v>
      </c>
    </row>
    <row r="585" spans="1:3">
      <c r="A585">
        <v>583</v>
      </c>
      <c r="B585">
        <v>11345335.72913934</v>
      </c>
      <c r="C585">
        <v>2445210.669206902</v>
      </c>
    </row>
    <row r="586" spans="1:3">
      <c r="A586">
        <v>584</v>
      </c>
      <c r="B586">
        <v>11345335.72894365</v>
      </c>
      <c r="C586">
        <v>2445223.925449213</v>
      </c>
    </row>
    <row r="587" spans="1:3">
      <c r="A587">
        <v>585</v>
      </c>
      <c r="B587">
        <v>11345335.72865411</v>
      </c>
      <c r="C587">
        <v>2445206.06765624</v>
      </c>
    </row>
    <row r="588" spans="1:3">
      <c r="A588">
        <v>586</v>
      </c>
      <c r="B588">
        <v>11345335.7310094</v>
      </c>
      <c r="C588">
        <v>2445210.863629598</v>
      </c>
    </row>
    <row r="589" spans="1:3">
      <c r="A589">
        <v>587</v>
      </c>
      <c r="B589">
        <v>11345335.72927652</v>
      </c>
      <c r="C589">
        <v>2445200.665333827</v>
      </c>
    </row>
    <row r="590" spans="1:3">
      <c r="A590">
        <v>588</v>
      </c>
      <c r="B590">
        <v>11345335.72979057</v>
      </c>
      <c r="C590">
        <v>2445225.979410299</v>
      </c>
    </row>
    <row r="591" spans="1:3">
      <c r="A591">
        <v>589</v>
      </c>
      <c r="B591">
        <v>11345335.7298644</v>
      </c>
      <c r="C591">
        <v>2445212.284124793</v>
      </c>
    </row>
    <row r="592" spans="1:3">
      <c r="A592">
        <v>590</v>
      </c>
      <c r="B592">
        <v>11345335.72927431</v>
      </c>
      <c r="C592">
        <v>2445204.002541376</v>
      </c>
    </row>
    <row r="593" spans="1:3">
      <c r="A593">
        <v>591</v>
      </c>
      <c r="B593">
        <v>11345335.72958919</v>
      </c>
      <c r="C593">
        <v>2445194.426234629</v>
      </c>
    </row>
    <row r="594" spans="1:3">
      <c r="A594">
        <v>592</v>
      </c>
      <c r="B594">
        <v>11345335.72854293</v>
      </c>
      <c r="C594">
        <v>2445191.58321488</v>
      </c>
    </row>
    <row r="595" spans="1:3">
      <c r="A595">
        <v>593</v>
      </c>
      <c r="B595">
        <v>11345335.72830972</v>
      </c>
      <c r="C595">
        <v>2445193.719027405</v>
      </c>
    </row>
    <row r="596" spans="1:3">
      <c r="A596">
        <v>594</v>
      </c>
      <c r="B596">
        <v>11345335.72942523</v>
      </c>
      <c r="C596">
        <v>2445207.739341065</v>
      </c>
    </row>
    <row r="597" spans="1:3">
      <c r="A597">
        <v>595</v>
      </c>
      <c r="B597">
        <v>11345335.7290131</v>
      </c>
      <c r="C597">
        <v>2445180.214311885</v>
      </c>
    </row>
    <row r="598" spans="1:3">
      <c r="A598">
        <v>596</v>
      </c>
      <c r="B598">
        <v>11345335.72961019</v>
      </c>
      <c r="C598">
        <v>2445173.691418062</v>
      </c>
    </row>
    <row r="599" spans="1:3">
      <c r="A599">
        <v>597</v>
      </c>
      <c r="B599">
        <v>11345335.72839976</v>
      </c>
      <c r="C599">
        <v>2445186.870527485</v>
      </c>
    </row>
    <row r="600" spans="1:3">
      <c r="A600">
        <v>598</v>
      </c>
      <c r="B600">
        <v>11345335.72988354</v>
      </c>
      <c r="C600">
        <v>2445190.656495686</v>
      </c>
    </row>
    <row r="601" spans="1:3">
      <c r="A601">
        <v>599</v>
      </c>
      <c r="B601">
        <v>11345335.7283023</v>
      </c>
      <c r="C601">
        <v>2445187.385240879</v>
      </c>
    </row>
    <row r="602" spans="1:3">
      <c r="A602">
        <v>600</v>
      </c>
      <c r="B602">
        <v>11345335.72986144</v>
      </c>
      <c r="C602">
        <v>2445191.041258975</v>
      </c>
    </row>
    <row r="603" spans="1:3">
      <c r="A603">
        <v>601</v>
      </c>
      <c r="B603">
        <v>11345335.72882051</v>
      </c>
      <c r="C603">
        <v>2445199.337183692</v>
      </c>
    </row>
    <row r="604" spans="1:3">
      <c r="A604">
        <v>602</v>
      </c>
      <c r="B604">
        <v>11345335.73062812</v>
      </c>
      <c r="C604">
        <v>2445165.224211873</v>
      </c>
    </row>
    <row r="605" spans="1:3">
      <c r="A605">
        <v>603</v>
      </c>
      <c r="B605">
        <v>11345335.72889847</v>
      </c>
      <c r="C605">
        <v>2445184.809959109</v>
      </c>
    </row>
    <row r="606" spans="1:3">
      <c r="A606">
        <v>604</v>
      </c>
      <c r="B606">
        <v>11345335.72864584</v>
      </c>
      <c r="C606">
        <v>2445185.576168896</v>
      </c>
    </row>
    <row r="607" spans="1:3">
      <c r="A607">
        <v>605</v>
      </c>
      <c r="B607">
        <v>11345335.72770003</v>
      </c>
      <c r="C607">
        <v>2445196.965810377</v>
      </c>
    </row>
    <row r="608" spans="1:3">
      <c r="A608">
        <v>606</v>
      </c>
      <c r="B608">
        <v>11345335.72806556</v>
      </c>
      <c r="C608">
        <v>2445192.565537535</v>
      </c>
    </row>
    <row r="609" spans="1:3">
      <c r="A609">
        <v>607</v>
      </c>
      <c r="B609">
        <v>11345335.72774084</v>
      </c>
      <c r="C609">
        <v>2445206.905418253</v>
      </c>
    </row>
    <row r="610" spans="1:3">
      <c r="A610">
        <v>608</v>
      </c>
      <c r="B610">
        <v>11345335.72824732</v>
      </c>
      <c r="C610">
        <v>2445196.637824954</v>
      </c>
    </row>
    <row r="611" spans="1:3">
      <c r="A611">
        <v>609</v>
      </c>
      <c r="B611">
        <v>11345335.72759065</v>
      </c>
      <c r="C611">
        <v>2445195.944278167</v>
      </c>
    </row>
    <row r="612" spans="1:3">
      <c r="A612">
        <v>610</v>
      </c>
      <c r="B612">
        <v>11345335.72776753</v>
      </c>
      <c r="C612">
        <v>2445202.304310166</v>
      </c>
    </row>
    <row r="613" spans="1:3">
      <c r="A613">
        <v>611</v>
      </c>
      <c r="B613">
        <v>11345335.72792336</v>
      </c>
      <c r="C613">
        <v>2445200.54430361</v>
      </c>
    </row>
    <row r="614" spans="1:3">
      <c r="A614">
        <v>612</v>
      </c>
      <c r="B614">
        <v>11345335.72809309</v>
      </c>
      <c r="C614">
        <v>2445190.352726484</v>
      </c>
    </row>
    <row r="615" spans="1:3">
      <c r="A615">
        <v>613</v>
      </c>
      <c r="B615">
        <v>11345335.72745632</v>
      </c>
      <c r="C615">
        <v>2445195.985964099</v>
      </c>
    </row>
    <row r="616" spans="1:3">
      <c r="A616">
        <v>614</v>
      </c>
      <c r="B616">
        <v>11345335.7276596</v>
      </c>
      <c r="C616">
        <v>2445199.07687749</v>
      </c>
    </row>
    <row r="617" spans="1:3">
      <c r="A617">
        <v>615</v>
      </c>
      <c r="B617">
        <v>11345335.7273406</v>
      </c>
      <c r="C617">
        <v>2445196.876575722</v>
      </c>
    </row>
    <row r="618" spans="1:3">
      <c r="A618">
        <v>616</v>
      </c>
      <c r="B618">
        <v>11345335.72764539</v>
      </c>
      <c r="C618">
        <v>2445190.50715403</v>
      </c>
    </row>
    <row r="619" spans="1:3">
      <c r="A619">
        <v>617</v>
      </c>
      <c r="B619">
        <v>11345335.72690891</v>
      </c>
      <c r="C619">
        <v>2445200.58082952</v>
      </c>
    </row>
    <row r="620" spans="1:3">
      <c r="A620">
        <v>618</v>
      </c>
      <c r="B620">
        <v>11345335.72682124</v>
      </c>
      <c r="C620">
        <v>2445207.099423565</v>
      </c>
    </row>
    <row r="621" spans="1:3">
      <c r="A621">
        <v>619</v>
      </c>
      <c r="B621">
        <v>11345335.72702731</v>
      </c>
      <c r="C621">
        <v>2445204.305450848</v>
      </c>
    </row>
    <row r="622" spans="1:3">
      <c r="A622">
        <v>620</v>
      </c>
      <c r="B622">
        <v>11345335.727059</v>
      </c>
      <c r="C622">
        <v>2445205.225269229</v>
      </c>
    </row>
    <row r="623" spans="1:3">
      <c r="A623">
        <v>621</v>
      </c>
      <c r="B623">
        <v>11345335.72717664</v>
      </c>
      <c r="C623">
        <v>2445207.161065522</v>
      </c>
    </row>
    <row r="624" spans="1:3">
      <c r="A624">
        <v>622</v>
      </c>
      <c r="B624">
        <v>11345335.72676789</v>
      </c>
      <c r="C624">
        <v>2445209.507102184</v>
      </c>
    </row>
    <row r="625" spans="1:3">
      <c r="A625">
        <v>623</v>
      </c>
      <c r="B625">
        <v>11345335.72674813</v>
      </c>
      <c r="C625">
        <v>2445215.367558191</v>
      </c>
    </row>
    <row r="626" spans="1:3">
      <c r="A626">
        <v>624</v>
      </c>
      <c r="B626">
        <v>11345335.7271789</v>
      </c>
      <c r="C626">
        <v>2445226.760591893</v>
      </c>
    </row>
    <row r="627" spans="1:3">
      <c r="A627">
        <v>625</v>
      </c>
      <c r="B627">
        <v>11345335.7267594</v>
      </c>
      <c r="C627">
        <v>2445211.76447953</v>
      </c>
    </row>
    <row r="628" spans="1:3">
      <c r="A628">
        <v>626</v>
      </c>
      <c r="B628">
        <v>11345335.72701189</v>
      </c>
      <c r="C628">
        <v>2445217.910142794</v>
      </c>
    </row>
    <row r="629" spans="1:3">
      <c r="A629">
        <v>627</v>
      </c>
      <c r="B629">
        <v>11345335.7269951</v>
      </c>
      <c r="C629">
        <v>2445210.198167111</v>
      </c>
    </row>
    <row r="630" spans="1:3">
      <c r="A630">
        <v>628</v>
      </c>
      <c r="B630">
        <v>11345335.72706555</v>
      </c>
      <c r="C630">
        <v>2445213.94102819</v>
      </c>
    </row>
    <row r="631" spans="1:3">
      <c r="A631">
        <v>629</v>
      </c>
      <c r="B631">
        <v>11345335.72691109</v>
      </c>
      <c r="C631">
        <v>2445215.680227354</v>
      </c>
    </row>
    <row r="632" spans="1:3">
      <c r="A632">
        <v>630</v>
      </c>
      <c r="B632">
        <v>11345335.72655563</v>
      </c>
      <c r="C632">
        <v>2445223.352206031</v>
      </c>
    </row>
    <row r="633" spans="1:3">
      <c r="A633">
        <v>631</v>
      </c>
      <c r="B633">
        <v>11345335.72668807</v>
      </c>
      <c r="C633">
        <v>2445215.496283937</v>
      </c>
    </row>
    <row r="634" spans="1:3">
      <c r="A634">
        <v>632</v>
      </c>
      <c r="B634">
        <v>11345335.72690716</v>
      </c>
      <c r="C634">
        <v>2445226.463201993</v>
      </c>
    </row>
    <row r="635" spans="1:3">
      <c r="A635">
        <v>633</v>
      </c>
      <c r="B635">
        <v>11345335.72689907</v>
      </c>
      <c r="C635">
        <v>2445224.341663519</v>
      </c>
    </row>
    <row r="636" spans="1:3">
      <c r="A636">
        <v>634</v>
      </c>
      <c r="B636">
        <v>11345335.72684613</v>
      </c>
      <c r="C636">
        <v>2445233.003331496</v>
      </c>
    </row>
    <row r="637" spans="1:3">
      <c r="A637">
        <v>635</v>
      </c>
      <c r="B637">
        <v>11345335.72649883</v>
      </c>
      <c r="C637">
        <v>2445224.102604676</v>
      </c>
    </row>
    <row r="638" spans="1:3">
      <c r="A638">
        <v>636</v>
      </c>
      <c r="B638">
        <v>11345335.72673308</v>
      </c>
      <c r="C638">
        <v>2445216.218755558</v>
      </c>
    </row>
    <row r="639" spans="1:3">
      <c r="A639">
        <v>637</v>
      </c>
      <c r="B639">
        <v>11345335.72657662</v>
      </c>
      <c r="C639">
        <v>2445225.764020716</v>
      </c>
    </row>
    <row r="640" spans="1:3">
      <c r="A640">
        <v>638</v>
      </c>
      <c r="B640">
        <v>11345335.72674389</v>
      </c>
      <c r="C640">
        <v>2445217.919620389</v>
      </c>
    </row>
    <row r="641" spans="1:3">
      <c r="A641">
        <v>639</v>
      </c>
      <c r="B641">
        <v>11345335.72651779</v>
      </c>
      <c r="C641">
        <v>2445223.833082647</v>
      </c>
    </row>
    <row r="642" spans="1:3">
      <c r="A642">
        <v>640</v>
      </c>
      <c r="B642">
        <v>11345335.72690718</v>
      </c>
      <c r="C642">
        <v>2445223.118866628</v>
      </c>
    </row>
    <row r="643" spans="1:3">
      <c r="A643">
        <v>641</v>
      </c>
      <c r="B643">
        <v>11345335.72652786</v>
      </c>
      <c r="C643">
        <v>2445228.437139998</v>
      </c>
    </row>
    <row r="644" spans="1:3">
      <c r="A644">
        <v>642</v>
      </c>
      <c r="B644">
        <v>11345335.72707324</v>
      </c>
      <c r="C644">
        <v>2445219.150579054</v>
      </c>
    </row>
    <row r="645" spans="1:3">
      <c r="A645">
        <v>643</v>
      </c>
      <c r="B645">
        <v>11345335.72660437</v>
      </c>
      <c r="C645">
        <v>2445224.099729423</v>
      </c>
    </row>
    <row r="646" spans="1:3">
      <c r="A646">
        <v>644</v>
      </c>
      <c r="B646">
        <v>11345335.72643661</v>
      </c>
      <c r="C646">
        <v>2445221.556849342</v>
      </c>
    </row>
    <row r="647" spans="1:3">
      <c r="A647">
        <v>645</v>
      </c>
      <c r="B647">
        <v>11345335.72640079</v>
      </c>
      <c r="C647">
        <v>2445227.097204545</v>
      </c>
    </row>
    <row r="648" spans="1:3">
      <c r="A648">
        <v>646</v>
      </c>
      <c r="B648">
        <v>11345335.72645124</v>
      </c>
      <c r="C648">
        <v>2445226.106285777</v>
      </c>
    </row>
    <row r="649" spans="1:3">
      <c r="A649">
        <v>647</v>
      </c>
      <c r="B649">
        <v>11345335.72632334</v>
      </c>
      <c r="C649">
        <v>2445229.135272129</v>
      </c>
    </row>
    <row r="650" spans="1:3">
      <c r="A650">
        <v>648</v>
      </c>
      <c r="B650">
        <v>11345335.72632727</v>
      </c>
      <c r="C650">
        <v>2445227.117751199</v>
      </c>
    </row>
    <row r="651" spans="1:3">
      <c r="A651">
        <v>649</v>
      </c>
      <c r="B651">
        <v>11345335.72654115</v>
      </c>
      <c r="C651">
        <v>2445229.771952672</v>
      </c>
    </row>
    <row r="652" spans="1:3">
      <c r="A652">
        <v>650</v>
      </c>
      <c r="B652">
        <v>11345335.72641061</v>
      </c>
      <c r="C652">
        <v>2445230.78420706</v>
      </c>
    </row>
    <row r="653" spans="1:3">
      <c r="A653">
        <v>651</v>
      </c>
      <c r="B653">
        <v>11345335.72631963</v>
      </c>
      <c r="C653">
        <v>2445230.036200058</v>
      </c>
    </row>
    <row r="654" spans="1:3">
      <c r="A654">
        <v>652</v>
      </c>
      <c r="B654">
        <v>11345335.72644609</v>
      </c>
      <c r="C654">
        <v>2445232.869152581</v>
      </c>
    </row>
    <row r="655" spans="1:3">
      <c r="A655">
        <v>653</v>
      </c>
      <c r="B655">
        <v>11345335.72626507</v>
      </c>
      <c r="C655">
        <v>2445233.836739922</v>
      </c>
    </row>
    <row r="656" spans="1:3">
      <c r="A656">
        <v>654</v>
      </c>
      <c r="B656">
        <v>11345335.72627882</v>
      </c>
      <c r="C656">
        <v>2445233.405641612</v>
      </c>
    </row>
    <row r="657" spans="1:3">
      <c r="A657">
        <v>655</v>
      </c>
      <c r="B657">
        <v>11345335.72620965</v>
      </c>
      <c r="C657">
        <v>2445230.401957158</v>
      </c>
    </row>
    <row r="658" spans="1:3">
      <c r="A658">
        <v>656</v>
      </c>
      <c r="B658">
        <v>11345335.72626426</v>
      </c>
      <c r="C658">
        <v>2445230.93887315</v>
      </c>
    </row>
    <row r="659" spans="1:3">
      <c r="A659">
        <v>657</v>
      </c>
      <c r="B659">
        <v>11345335.72606759</v>
      </c>
      <c r="C659">
        <v>2445224.04865814</v>
      </c>
    </row>
    <row r="660" spans="1:3">
      <c r="A660">
        <v>658</v>
      </c>
      <c r="B660">
        <v>11345335.72624549</v>
      </c>
      <c r="C660">
        <v>2445224.874816143</v>
      </c>
    </row>
    <row r="661" spans="1:3">
      <c r="A661">
        <v>659</v>
      </c>
      <c r="B661">
        <v>11345335.72610691</v>
      </c>
      <c r="C661">
        <v>2445222.148202793</v>
      </c>
    </row>
    <row r="662" spans="1:3">
      <c r="A662">
        <v>660</v>
      </c>
      <c r="B662">
        <v>11345335.72603262</v>
      </c>
      <c r="C662">
        <v>2445217.232913706</v>
      </c>
    </row>
    <row r="663" spans="1:3">
      <c r="A663">
        <v>661</v>
      </c>
      <c r="B663">
        <v>11345335.72609721</v>
      </c>
      <c r="C663">
        <v>2445215.492935805</v>
      </c>
    </row>
    <row r="664" spans="1:3">
      <c r="A664">
        <v>662</v>
      </c>
      <c r="B664">
        <v>11345335.72609765</v>
      </c>
      <c r="C664">
        <v>2445219.293842649</v>
      </c>
    </row>
    <row r="665" spans="1:3">
      <c r="A665">
        <v>663</v>
      </c>
      <c r="B665">
        <v>11345335.726134</v>
      </c>
      <c r="C665">
        <v>2445217.74960792</v>
      </c>
    </row>
    <row r="666" spans="1:3">
      <c r="A666">
        <v>664</v>
      </c>
      <c r="B666">
        <v>11345335.72607085</v>
      </c>
      <c r="C666">
        <v>2445220.526967781</v>
      </c>
    </row>
    <row r="667" spans="1:3">
      <c r="A667">
        <v>665</v>
      </c>
      <c r="B667">
        <v>11345335.72605832</v>
      </c>
      <c r="C667">
        <v>2445214.490660981</v>
      </c>
    </row>
    <row r="668" spans="1:3">
      <c r="A668">
        <v>666</v>
      </c>
      <c r="B668">
        <v>11345335.72611887</v>
      </c>
      <c r="C668">
        <v>2445213.108496318</v>
      </c>
    </row>
    <row r="669" spans="1:3">
      <c r="A669">
        <v>667</v>
      </c>
      <c r="B669">
        <v>11345335.72608772</v>
      </c>
      <c r="C669">
        <v>2445217.441999921</v>
      </c>
    </row>
    <row r="670" spans="1:3">
      <c r="A670">
        <v>668</v>
      </c>
      <c r="B670">
        <v>11345335.72606382</v>
      </c>
      <c r="C670">
        <v>2445212.615795878</v>
      </c>
    </row>
    <row r="671" spans="1:3">
      <c r="A671">
        <v>669</v>
      </c>
      <c r="B671">
        <v>11345335.72606147</v>
      </c>
      <c r="C671">
        <v>2445219.322536356</v>
      </c>
    </row>
    <row r="672" spans="1:3">
      <c r="A672">
        <v>670</v>
      </c>
      <c r="B672">
        <v>11345335.72603885</v>
      </c>
      <c r="C672">
        <v>2445217.589456069</v>
      </c>
    </row>
    <row r="673" spans="1:3">
      <c r="A673">
        <v>671</v>
      </c>
      <c r="B673">
        <v>11345335.72608346</v>
      </c>
      <c r="C673">
        <v>2445217.724839483</v>
      </c>
    </row>
    <row r="674" spans="1:3">
      <c r="A674">
        <v>672</v>
      </c>
      <c r="B674">
        <v>11345335.72611183</v>
      </c>
      <c r="C674">
        <v>2445218.769464033</v>
      </c>
    </row>
    <row r="675" spans="1:3">
      <c r="A675">
        <v>673</v>
      </c>
      <c r="B675">
        <v>11345335.72607164</v>
      </c>
      <c r="C675">
        <v>2445219.312725928</v>
      </c>
    </row>
    <row r="676" spans="1:3">
      <c r="A676">
        <v>674</v>
      </c>
      <c r="B676">
        <v>11345335.726072</v>
      </c>
      <c r="C676">
        <v>2445214.574435668</v>
      </c>
    </row>
    <row r="677" spans="1:3">
      <c r="A677">
        <v>675</v>
      </c>
      <c r="B677">
        <v>11345335.72610939</v>
      </c>
      <c r="C677">
        <v>2445217.08995979</v>
      </c>
    </row>
    <row r="678" spans="1:3">
      <c r="A678">
        <v>676</v>
      </c>
      <c r="B678">
        <v>11345335.72607201</v>
      </c>
      <c r="C678">
        <v>2445217.940232383</v>
      </c>
    </row>
    <row r="679" spans="1:3">
      <c r="A679">
        <v>677</v>
      </c>
      <c r="B679">
        <v>11345335.72603957</v>
      </c>
      <c r="C679">
        <v>2445216.682750507</v>
      </c>
    </row>
    <row r="680" spans="1:3">
      <c r="A680">
        <v>678</v>
      </c>
      <c r="B680">
        <v>11345335.72600912</v>
      </c>
      <c r="C680">
        <v>2445219.879452487</v>
      </c>
    </row>
    <row r="681" spans="1:3">
      <c r="A681">
        <v>679</v>
      </c>
      <c r="B681">
        <v>11345335.72602073</v>
      </c>
      <c r="C681">
        <v>2445219.418321833</v>
      </c>
    </row>
    <row r="682" spans="1:3">
      <c r="A682">
        <v>680</v>
      </c>
      <c r="B682">
        <v>11345335.72600762</v>
      </c>
      <c r="C682">
        <v>2445217.002297676</v>
      </c>
    </row>
    <row r="683" spans="1:3">
      <c r="A683">
        <v>681</v>
      </c>
      <c r="B683">
        <v>11345335.72601685</v>
      </c>
      <c r="C683">
        <v>2445217.216367018</v>
      </c>
    </row>
    <row r="684" spans="1:3">
      <c r="A684">
        <v>682</v>
      </c>
      <c r="B684">
        <v>11345335.72600719</v>
      </c>
      <c r="C684">
        <v>2445217.532421406</v>
      </c>
    </row>
    <row r="685" spans="1:3">
      <c r="A685">
        <v>683</v>
      </c>
      <c r="B685">
        <v>11345335.72601007</v>
      </c>
      <c r="C685">
        <v>2445218.274424952</v>
      </c>
    </row>
    <row r="686" spans="1:3">
      <c r="A686">
        <v>684</v>
      </c>
      <c r="B686">
        <v>11345335.72597604</v>
      </c>
      <c r="C686">
        <v>2445217.096907801</v>
      </c>
    </row>
    <row r="687" spans="1:3">
      <c r="A687">
        <v>685</v>
      </c>
      <c r="B687">
        <v>11345335.72599184</v>
      </c>
      <c r="C687">
        <v>2445215.876472721</v>
      </c>
    </row>
    <row r="688" spans="1:3">
      <c r="A688">
        <v>686</v>
      </c>
      <c r="B688">
        <v>11345335.72595465</v>
      </c>
      <c r="C688">
        <v>2445220.047730936</v>
      </c>
    </row>
    <row r="689" spans="1:3">
      <c r="A689">
        <v>687</v>
      </c>
      <c r="B689">
        <v>11345335.72596596</v>
      </c>
      <c r="C689">
        <v>2445219.185641496</v>
      </c>
    </row>
    <row r="690" spans="1:3">
      <c r="A690">
        <v>688</v>
      </c>
      <c r="B690">
        <v>11345335.72592354</v>
      </c>
      <c r="C690">
        <v>2445218.725454473</v>
      </c>
    </row>
    <row r="691" spans="1:3">
      <c r="A691">
        <v>689</v>
      </c>
      <c r="B691">
        <v>11345335.72593457</v>
      </c>
      <c r="C691">
        <v>2445219.598003612</v>
      </c>
    </row>
    <row r="692" spans="1:3">
      <c r="A692">
        <v>690</v>
      </c>
      <c r="B692">
        <v>11345335.72596443</v>
      </c>
      <c r="C692">
        <v>2445218.665846501</v>
      </c>
    </row>
    <row r="693" spans="1:3">
      <c r="A693">
        <v>691</v>
      </c>
      <c r="B693">
        <v>11345335.72593141</v>
      </c>
      <c r="C693">
        <v>2445218.61558179</v>
      </c>
    </row>
    <row r="694" spans="1:3">
      <c r="A694">
        <v>692</v>
      </c>
      <c r="B694">
        <v>11345335.72594029</v>
      </c>
      <c r="C694">
        <v>2445219.623538726</v>
      </c>
    </row>
    <row r="695" spans="1:3">
      <c r="A695">
        <v>693</v>
      </c>
      <c r="B695">
        <v>11345335.72592613</v>
      </c>
      <c r="C695">
        <v>2445218.226279906</v>
      </c>
    </row>
    <row r="696" spans="1:3">
      <c r="A696">
        <v>694</v>
      </c>
      <c r="B696">
        <v>11345335.72594285</v>
      </c>
      <c r="C696">
        <v>2445221.276632331</v>
      </c>
    </row>
    <row r="697" spans="1:3">
      <c r="A697">
        <v>695</v>
      </c>
      <c r="B697">
        <v>11345335.72593903</v>
      </c>
      <c r="C697">
        <v>2445220.444235233</v>
      </c>
    </row>
    <row r="698" spans="1:3">
      <c r="A698">
        <v>696</v>
      </c>
      <c r="B698">
        <v>11345335.72593024</v>
      </c>
      <c r="C698">
        <v>2445218.523062922</v>
      </c>
    </row>
    <row r="699" spans="1:3">
      <c r="A699">
        <v>697</v>
      </c>
      <c r="B699">
        <v>11345335.72593747</v>
      </c>
      <c r="C699">
        <v>2445218.927242444</v>
      </c>
    </row>
    <row r="700" spans="1:3">
      <c r="A700">
        <v>698</v>
      </c>
      <c r="B700">
        <v>11345335.72592809</v>
      </c>
      <c r="C700">
        <v>2445215.724564425</v>
      </c>
    </row>
    <row r="701" spans="1:3">
      <c r="A701">
        <v>699</v>
      </c>
      <c r="B701">
        <v>11345335.72594877</v>
      </c>
      <c r="C701">
        <v>2445217.254541665</v>
      </c>
    </row>
    <row r="702" spans="1:3">
      <c r="A702">
        <v>700</v>
      </c>
      <c r="B702">
        <v>11345335.72593323</v>
      </c>
      <c r="C702">
        <v>2445218.120061866</v>
      </c>
    </row>
    <row r="703" spans="1:3">
      <c r="A703">
        <v>701</v>
      </c>
      <c r="B703">
        <v>11345335.72592997</v>
      </c>
      <c r="C703">
        <v>2445219.070244894</v>
      </c>
    </row>
    <row r="704" spans="1:3">
      <c r="A704">
        <v>702</v>
      </c>
      <c r="B704">
        <v>11345335.72594274</v>
      </c>
      <c r="C704">
        <v>2445218.845073626</v>
      </c>
    </row>
    <row r="705" spans="1:3">
      <c r="A705">
        <v>703</v>
      </c>
      <c r="B705">
        <v>11345335.72592833</v>
      </c>
      <c r="C705">
        <v>2445217.093723994</v>
      </c>
    </row>
    <row r="706" spans="1:3">
      <c r="A706">
        <v>704</v>
      </c>
      <c r="B706">
        <v>11345335.7259309</v>
      </c>
      <c r="C706">
        <v>2445218.885604186</v>
      </c>
    </row>
    <row r="707" spans="1:3">
      <c r="A707">
        <v>705</v>
      </c>
      <c r="B707">
        <v>11345335.72592181</v>
      </c>
      <c r="C707">
        <v>2445219.471816349</v>
      </c>
    </row>
    <row r="708" spans="1:3">
      <c r="A708">
        <v>706</v>
      </c>
      <c r="B708">
        <v>11345335.7259235</v>
      </c>
      <c r="C708">
        <v>2445219.60771375</v>
      </c>
    </row>
    <row r="709" spans="1:3">
      <c r="A709">
        <v>707</v>
      </c>
      <c r="B709">
        <v>11345335.72591751</v>
      </c>
      <c r="C709">
        <v>2445218.295439069</v>
      </c>
    </row>
    <row r="710" spans="1:3">
      <c r="A710">
        <v>708</v>
      </c>
      <c r="B710">
        <v>11345335.72591933</v>
      </c>
      <c r="C710">
        <v>2445218.077906493</v>
      </c>
    </row>
    <row r="711" spans="1:3">
      <c r="A711">
        <v>709</v>
      </c>
      <c r="B711">
        <v>11345335.72591456</v>
      </c>
      <c r="C711">
        <v>2445218.789034095</v>
      </c>
    </row>
    <row r="712" spans="1:3">
      <c r="A712">
        <v>710</v>
      </c>
      <c r="B712">
        <v>11345335.72591278</v>
      </c>
      <c r="C712">
        <v>2445219.316435111</v>
      </c>
    </row>
    <row r="713" spans="1:3">
      <c r="A713">
        <v>711</v>
      </c>
      <c r="B713">
        <v>11345335.72590915</v>
      </c>
      <c r="C713">
        <v>2445220.102516555</v>
      </c>
    </row>
    <row r="714" spans="1:3">
      <c r="A714">
        <v>712</v>
      </c>
      <c r="B714">
        <v>11345335.72591183</v>
      </c>
      <c r="C714">
        <v>2445220.386274823</v>
      </c>
    </row>
    <row r="715" spans="1:3">
      <c r="A715">
        <v>713</v>
      </c>
      <c r="B715">
        <v>11345335.72590282</v>
      </c>
      <c r="C715">
        <v>2445220.28169866</v>
      </c>
    </row>
    <row r="716" spans="1:3">
      <c r="A716">
        <v>714</v>
      </c>
      <c r="B716">
        <v>11345335.72590601</v>
      </c>
      <c r="C716">
        <v>2445220.812866408</v>
      </c>
    </row>
    <row r="717" spans="1:3">
      <c r="A717">
        <v>715</v>
      </c>
      <c r="B717">
        <v>11345335.72589158</v>
      </c>
      <c r="C717">
        <v>2445219.479512536</v>
      </c>
    </row>
    <row r="718" spans="1:3">
      <c r="A718">
        <v>716</v>
      </c>
      <c r="B718">
        <v>11345335.72589462</v>
      </c>
      <c r="C718">
        <v>2445218.362335816</v>
      </c>
    </row>
    <row r="719" spans="1:3">
      <c r="A719">
        <v>717</v>
      </c>
      <c r="B719">
        <v>11345335.72590002</v>
      </c>
      <c r="C719">
        <v>2445219.057692539</v>
      </c>
    </row>
    <row r="720" spans="1:3">
      <c r="A720">
        <v>718</v>
      </c>
      <c r="B720">
        <v>11345335.72589141</v>
      </c>
      <c r="C720">
        <v>2445219.200082125</v>
      </c>
    </row>
    <row r="721" spans="1:3">
      <c r="A721">
        <v>719</v>
      </c>
      <c r="B721">
        <v>11345335.72589585</v>
      </c>
      <c r="C721">
        <v>2445219.930646748</v>
      </c>
    </row>
    <row r="722" spans="1:3">
      <c r="A722">
        <v>720</v>
      </c>
      <c r="B722">
        <v>11345335.72589469</v>
      </c>
      <c r="C722">
        <v>2445219.031797235</v>
      </c>
    </row>
    <row r="723" spans="1:3">
      <c r="A723">
        <v>721</v>
      </c>
      <c r="B723">
        <v>11345335.72589103</v>
      </c>
      <c r="C723">
        <v>2445219.394674766</v>
      </c>
    </row>
    <row r="724" spans="1:3">
      <c r="A724">
        <v>722</v>
      </c>
      <c r="B724">
        <v>11345335.72589212</v>
      </c>
      <c r="C724">
        <v>2445219.225804733</v>
      </c>
    </row>
    <row r="725" spans="1:3">
      <c r="A725">
        <v>723</v>
      </c>
      <c r="B725">
        <v>11345335.7258945</v>
      </c>
      <c r="C725">
        <v>2445217.766345228</v>
      </c>
    </row>
    <row r="726" spans="1:3">
      <c r="A726">
        <v>724</v>
      </c>
      <c r="B726">
        <v>11345335.72589548</v>
      </c>
      <c r="C726">
        <v>2445219.784731234</v>
      </c>
    </row>
    <row r="727" spans="1:3">
      <c r="A727">
        <v>725</v>
      </c>
      <c r="B727">
        <v>11345335.72589376</v>
      </c>
      <c r="C727">
        <v>2445219.701438391</v>
      </c>
    </row>
    <row r="728" spans="1:3">
      <c r="A728">
        <v>726</v>
      </c>
      <c r="B728">
        <v>11345335.72589063</v>
      </c>
      <c r="C728">
        <v>2445219.164242514</v>
      </c>
    </row>
    <row r="729" spans="1:3">
      <c r="A729">
        <v>727</v>
      </c>
      <c r="B729">
        <v>11345335.72589457</v>
      </c>
      <c r="C729">
        <v>2445219.072458094</v>
      </c>
    </row>
    <row r="730" spans="1:3">
      <c r="A730">
        <v>728</v>
      </c>
      <c r="B730">
        <v>11345335.72589253</v>
      </c>
      <c r="C730">
        <v>2445219.718413936</v>
      </c>
    </row>
    <row r="731" spans="1:3">
      <c r="A731">
        <v>729</v>
      </c>
      <c r="B731">
        <v>11345335.72589068</v>
      </c>
      <c r="C731">
        <v>2445219.882161062</v>
      </c>
    </row>
    <row r="732" spans="1:3">
      <c r="A732">
        <v>730</v>
      </c>
      <c r="B732">
        <v>11345335.72589239</v>
      </c>
      <c r="C732">
        <v>2445219.05992145</v>
      </c>
    </row>
    <row r="733" spans="1:3">
      <c r="A733">
        <v>731</v>
      </c>
      <c r="B733">
        <v>11345335.72589515</v>
      </c>
      <c r="C733">
        <v>2445217.85414046</v>
      </c>
    </row>
    <row r="734" spans="1:3">
      <c r="A734">
        <v>732</v>
      </c>
      <c r="B734">
        <v>11345335.7258924</v>
      </c>
      <c r="C734">
        <v>2445219.730681338</v>
      </c>
    </row>
    <row r="735" spans="1:3">
      <c r="A735">
        <v>733</v>
      </c>
      <c r="B735">
        <v>11345335.72590069</v>
      </c>
      <c r="C735">
        <v>2445217.660493752</v>
      </c>
    </row>
    <row r="736" spans="1:3">
      <c r="A736">
        <v>734</v>
      </c>
      <c r="B736">
        <v>11345335.72589124</v>
      </c>
      <c r="C736">
        <v>2445219.114003821</v>
      </c>
    </row>
    <row r="737" spans="1:3">
      <c r="A737">
        <v>735</v>
      </c>
      <c r="B737">
        <v>11345335.72589649</v>
      </c>
      <c r="C737">
        <v>2445218.719410667</v>
      </c>
    </row>
    <row r="738" spans="1:3">
      <c r="A738">
        <v>736</v>
      </c>
      <c r="B738">
        <v>11345335.72589246</v>
      </c>
      <c r="C738">
        <v>2445219.732575322</v>
      </c>
    </row>
    <row r="739" spans="1:3">
      <c r="A739">
        <v>737</v>
      </c>
      <c r="B739">
        <v>11345335.72589596</v>
      </c>
      <c r="C739">
        <v>2445219.165732725</v>
      </c>
    </row>
    <row r="740" spans="1:3">
      <c r="A740">
        <v>738</v>
      </c>
      <c r="B740">
        <v>11345335.72589236</v>
      </c>
      <c r="C740">
        <v>2445219.756621425</v>
      </c>
    </row>
    <row r="741" spans="1:3">
      <c r="A741">
        <v>739</v>
      </c>
      <c r="B741">
        <v>11345335.72589147</v>
      </c>
      <c r="C741">
        <v>2445219.001874246</v>
      </c>
    </row>
    <row r="742" spans="1:3">
      <c r="A742">
        <v>740</v>
      </c>
      <c r="B742">
        <v>11345335.72589058</v>
      </c>
      <c r="C742">
        <v>2445219.374629523</v>
      </c>
    </row>
    <row r="743" spans="1:3">
      <c r="A743">
        <v>741</v>
      </c>
      <c r="B743">
        <v>11345335.72589129</v>
      </c>
      <c r="C743">
        <v>2445219.485119586</v>
      </c>
    </row>
    <row r="744" spans="1:3">
      <c r="A744">
        <v>742</v>
      </c>
      <c r="B744">
        <v>11345335.72588959</v>
      </c>
      <c r="C744">
        <v>2445218.665210996</v>
      </c>
    </row>
    <row r="745" spans="1:3">
      <c r="A745">
        <v>743</v>
      </c>
      <c r="B745">
        <v>11345335.72588961</v>
      </c>
      <c r="C745">
        <v>2445218.561109717</v>
      </c>
    </row>
    <row r="746" spans="1:3">
      <c r="A746">
        <v>744</v>
      </c>
      <c r="B746">
        <v>11345335.72588728</v>
      </c>
      <c r="C746">
        <v>2445218.676439323</v>
      </c>
    </row>
    <row r="747" spans="1:3">
      <c r="A747">
        <v>745</v>
      </c>
      <c r="B747">
        <v>11345335.72588799</v>
      </c>
      <c r="C747">
        <v>2445218.571660878</v>
      </c>
    </row>
    <row r="748" spans="1:3">
      <c r="A748">
        <v>746</v>
      </c>
      <c r="B748">
        <v>11345335.7258882</v>
      </c>
      <c r="C748">
        <v>2445217.983235073</v>
      </c>
    </row>
    <row r="749" spans="1:3">
      <c r="A749">
        <v>747</v>
      </c>
      <c r="B749">
        <v>11345335.72588761</v>
      </c>
      <c r="C749">
        <v>2445218.925487099</v>
      </c>
    </row>
    <row r="750" spans="1:3">
      <c r="A750">
        <v>748</v>
      </c>
      <c r="B750">
        <v>11345335.7258868</v>
      </c>
      <c r="C750">
        <v>2445218.220884779</v>
      </c>
    </row>
    <row r="751" spans="1:3">
      <c r="A751">
        <v>749</v>
      </c>
      <c r="B751">
        <v>11345335.72588836</v>
      </c>
      <c r="C751">
        <v>2445218.056890518</v>
      </c>
    </row>
    <row r="752" spans="1:3">
      <c r="A752">
        <v>750</v>
      </c>
      <c r="B752">
        <v>11345335.7258849</v>
      </c>
      <c r="C752">
        <v>2445218.120567547</v>
      </c>
    </row>
    <row r="753" spans="1:3">
      <c r="A753">
        <v>751</v>
      </c>
      <c r="B753">
        <v>11345335.72588552</v>
      </c>
      <c r="C753">
        <v>2445218.162920136</v>
      </c>
    </row>
    <row r="754" spans="1:3">
      <c r="A754">
        <v>752</v>
      </c>
      <c r="B754">
        <v>11345335.72588596</v>
      </c>
      <c r="C754">
        <v>2445218.266077439</v>
      </c>
    </row>
    <row r="755" spans="1:3">
      <c r="A755">
        <v>753</v>
      </c>
      <c r="B755">
        <v>11345335.72588523</v>
      </c>
      <c r="C755">
        <v>2445218.11013774</v>
      </c>
    </row>
    <row r="756" spans="1:3">
      <c r="A756">
        <v>754</v>
      </c>
      <c r="B756">
        <v>11345335.72588484</v>
      </c>
      <c r="C756">
        <v>2445218.607716078</v>
      </c>
    </row>
    <row r="757" spans="1:3">
      <c r="A757">
        <v>755</v>
      </c>
      <c r="B757">
        <v>11345335.7258851</v>
      </c>
      <c r="C757">
        <v>2445218.801494193</v>
      </c>
    </row>
    <row r="758" spans="1:3">
      <c r="A758">
        <v>756</v>
      </c>
      <c r="B758">
        <v>11345335.72588367</v>
      </c>
      <c r="C758">
        <v>2445218.734368793</v>
      </c>
    </row>
    <row r="759" spans="1:3">
      <c r="A759">
        <v>757</v>
      </c>
      <c r="B759">
        <v>11345335.72588448</v>
      </c>
      <c r="C759">
        <v>2445218.835672852</v>
      </c>
    </row>
    <row r="760" spans="1:3">
      <c r="A760">
        <v>758</v>
      </c>
      <c r="B760">
        <v>11345335.72588298</v>
      </c>
      <c r="C760">
        <v>2445219.126098142</v>
      </c>
    </row>
    <row r="761" spans="1:3">
      <c r="A761">
        <v>759</v>
      </c>
      <c r="B761">
        <v>11345335.72588295</v>
      </c>
      <c r="C761">
        <v>2445219.227121906</v>
      </c>
    </row>
    <row r="762" spans="1:3">
      <c r="A762">
        <v>760</v>
      </c>
      <c r="B762">
        <v>11345335.7258838</v>
      </c>
      <c r="C762">
        <v>2445218.763185438</v>
      </c>
    </row>
    <row r="763" spans="1:3">
      <c r="A763">
        <v>761</v>
      </c>
      <c r="B763">
        <v>11345335.72588339</v>
      </c>
      <c r="C763">
        <v>2445218.998129416</v>
      </c>
    </row>
    <row r="764" spans="1:3">
      <c r="A764">
        <v>762</v>
      </c>
      <c r="B764">
        <v>11345335.72588455</v>
      </c>
      <c r="C764">
        <v>2445219.730348907</v>
      </c>
    </row>
    <row r="765" spans="1:3">
      <c r="A765">
        <v>763</v>
      </c>
      <c r="B765">
        <v>11345335.72588339</v>
      </c>
      <c r="C765">
        <v>2445219.331120197</v>
      </c>
    </row>
    <row r="766" spans="1:3">
      <c r="A766">
        <v>764</v>
      </c>
      <c r="B766">
        <v>11345335.72588344</v>
      </c>
      <c r="C766">
        <v>2445219.0176562</v>
      </c>
    </row>
    <row r="767" spans="1:3">
      <c r="A767">
        <v>765</v>
      </c>
      <c r="B767">
        <v>11345335.72588263</v>
      </c>
      <c r="C767">
        <v>2445219.009120071</v>
      </c>
    </row>
    <row r="768" spans="1:3">
      <c r="A768">
        <v>766</v>
      </c>
      <c r="B768">
        <v>11345335.72588247</v>
      </c>
      <c r="C768">
        <v>2445218.351024132</v>
      </c>
    </row>
    <row r="769" spans="1:3">
      <c r="A769">
        <v>767</v>
      </c>
      <c r="B769">
        <v>11345335.7258827</v>
      </c>
      <c r="C769">
        <v>2445218.307483839</v>
      </c>
    </row>
    <row r="770" spans="1:3">
      <c r="A770">
        <v>768</v>
      </c>
      <c r="B770">
        <v>11345335.72588277</v>
      </c>
      <c r="C770">
        <v>2445219.01730953</v>
      </c>
    </row>
    <row r="771" spans="1:3">
      <c r="A771">
        <v>769</v>
      </c>
      <c r="B771">
        <v>11345335.72588274</v>
      </c>
      <c r="C771">
        <v>2445218.212829717</v>
      </c>
    </row>
    <row r="772" spans="1:3">
      <c r="A772">
        <v>770</v>
      </c>
      <c r="B772">
        <v>11345335.72588388</v>
      </c>
      <c r="C772">
        <v>2445218.209860085</v>
      </c>
    </row>
    <row r="773" spans="1:3">
      <c r="A773">
        <v>771</v>
      </c>
      <c r="B773">
        <v>11345335.72588218</v>
      </c>
      <c r="C773">
        <v>2445218.377548577</v>
      </c>
    </row>
    <row r="774" spans="1:3">
      <c r="A774">
        <v>772</v>
      </c>
      <c r="B774">
        <v>11345335.72588224</v>
      </c>
      <c r="C774">
        <v>2445218.583209013</v>
      </c>
    </row>
    <row r="775" spans="1:3">
      <c r="A775">
        <v>773</v>
      </c>
      <c r="B775">
        <v>11345335.72588298</v>
      </c>
      <c r="C775">
        <v>2445218.620359509</v>
      </c>
    </row>
    <row r="776" spans="1:3">
      <c r="A776">
        <v>774</v>
      </c>
      <c r="B776">
        <v>11345335.72588331</v>
      </c>
      <c r="C776">
        <v>2445218.301693875</v>
      </c>
    </row>
    <row r="777" spans="1:3">
      <c r="A777">
        <v>775</v>
      </c>
      <c r="B777">
        <v>11345335.7258822</v>
      </c>
      <c r="C777">
        <v>2445218.638260955</v>
      </c>
    </row>
    <row r="778" spans="1:3">
      <c r="A778">
        <v>776</v>
      </c>
      <c r="B778">
        <v>11345335.72588313</v>
      </c>
      <c r="C778">
        <v>2445217.916079985</v>
      </c>
    </row>
    <row r="779" spans="1:3">
      <c r="A779">
        <v>777</v>
      </c>
      <c r="B779">
        <v>11345335.72588266</v>
      </c>
      <c r="C779">
        <v>2445218.271396787</v>
      </c>
    </row>
    <row r="780" spans="1:3">
      <c r="A780">
        <v>778</v>
      </c>
      <c r="B780">
        <v>11345335.72588298</v>
      </c>
      <c r="C780">
        <v>2445218.291069253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5279609.160752431</v>
      </c>
      <c r="C23">
        <v>3093958.690685935</v>
      </c>
    </row>
    <row r="24" spans="1:3">
      <c r="A24">
        <v>22</v>
      </c>
      <c r="B24">
        <v>5156365.044285692</v>
      </c>
      <c r="C24">
        <v>3097573.636848727</v>
      </c>
    </row>
    <row r="25" spans="1:3">
      <c r="A25">
        <v>23</v>
      </c>
      <c r="B25">
        <v>5079348.044261731</v>
      </c>
      <c r="C25">
        <v>3100496.935965492</v>
      </c>
    </row>
    <row r="26" spans="1:3">
      <c r="A26">
        <v>24</v>
      </c>
      <c r="B26">
        <v>5047964.150059528</v>
      </c>
      <c r="C26">
        <v>3100691.840189242</v>
      </c>
    </row>
    <row r="27" spans="1:3">
      <c r="A27">
        <v>25</v>
      </c>
      <c r="B27">
        <v>5049230.792549568</v>
      </c>
      <c r="C27">
        <v>3102795.662603312</v>
      </c>
    </row>
    <row r="28" spans="1:3">
      <c r="A28">
        <v>26</v>
      </c>
      <c r="B28">
        <v>4981739.811347003</v>
      </c>
      <c r="C28">
        <v>3104831.511553428</v>
      </c>
    </row>
    <row r="29" spans="1:3">
      <c r="A29">
        <v>27</v>
      </c>
      <c r="B29">
        <v>4982377.831613286</v>
      </c>
      <c r="C29">
        <v>3106792.572442862</v>
      </c>
    </row>
    <row r="30" spans="1:3">
      <c r="A30">
        <v>28</v>
      </c>
      <c r="B30">
        <v>4905016.774015783</v>
      </c>
      <c r="C30">
        <v>3107950.991875463</v>
      </c>
    </row>
    <row r="31" spans="1:3">
      <c r="A31">
        <v>29</v>
      </c>
      <c r="B31">
        <v>4905380.457419153</v>
      </c>
      <c r="C31">
        <v>3109772.142164753</v>
      </c>
    </row>
    <row r="32" spans="1:3">
      <c r="A32">
        <v>30</v>
      </c>
      <c r="B32">
        <v>4823056.704689744</v>
      </c>
      <c r="C32">
        <v>3110032.963697937</v>
      </c>
    </row>
    <row r="33" spans="1:3">
      <c r="A33">
        <v>31</v>
      </c>
      <c r="B33">
        <v>4823250.513229769</v>
      </c>
      <c r="C33">
        <v>3111722.677427222</v>
      </c>
    </row>
    <row r="34" spans="1:3">
      <c r="A34">
        <v>32</v>
      </c>
      <c r="B34">
        <v>4738453.477096753</v>
      </c>
      <c r="C34">
        <v>3111198.014128229</v>
      </c>
    </row>
    <row r="35" spans="1:3">
      <c r="A35">
        <v>33</v>
      </c>
      <c r="B35">
        <v>4738461.035294199</v>
      </c>
      <c r="C35">
        <v>3112765.717611441</v>
      </c>
    </row>
    <row r="36" spans="1:3">
      <c r="A36">
        <v>34</v>
      </c>
      <c r="B36">
        <v>4652502.766080679</v>
      </c>
      <c r="C36">
        <v>3111585.700953111</v>
      </c>
    </row>
    <row r="37" spans="1:3">
      <c r="A37">
        <v>35</v>
      </c>
      <c r="B37">
        <v>4652301.92534694</v>
      </c>
      <c r="C37">
        <v>3113040.351621239</v>
      </c>
    </row>
    <row r="38" spans="1:3">
      <c r="A38">
        <v>36</v>
      </c>
      <c r="B38">
        <v>4566198.129635883</v>
      </c>
      <c r="C38">
        <v>3111321.917021698</v>
      </c>
    </row>
    <row r="39" spans="1:3">
      <c r="A39">
        <v>37</v>
      </c>
      <c r="B39">
        <v>4565862.647348566</v>
      </c>
      <c r="C39">
        <v>3112671.388010215</v>
      </c>
    </row>
    <row r="40" spans="1:3">
      <c r="A40">
        <v>38</v>
      </c>
      <c r="B40">
        <v>4480488.854111036</v>
      </c>
      <c r="C40">
        <v>3110515.81158817</v>
      </c>
    </row>
    <row r="41" spans="1:3">
      <c r="A41">
        <v>39</v>
      </c>
      <c r="B41">
        <v>4483444.941561074</v>
      </c>
      <c r="C41">
        <v>3110994.717592222</v>
      </c>
    </row>
    <row r="42" spans="1:3">
      <c r="A42">
        <v>40</v>
      </c>
      <c r="B42">
        <v>4341607.017041757</v>
      </c>
      <c r="C42">
        <v>3105859.485086009</v>
      </c>
    </row>
    <row r="43" spans="1:3">
      <c r="A43">
        <v>41</v>
      </c>
      <c r="B43">
        <v>4219469.929990268</v>
      </c>
      <c r="C43">
        <v>3105673.730669033</v>
      </c>
    </row>
    <row r="44" spans="1:3">
      <c r="A44">
        <v>42</v>
      </c>
      <c r="B44">
        <v>4125743.629776615</v>
      </c>
      <c r="C44">
        <v>3105834.964292246</v>
      </c>
    </row>
    <row r="45" spans="1:3">
      <c r="A45">
        <v>43</v>
      </c>
      <c r="B45">
        <v>4041879.501830256</v>
      </c>
      <c r="C45">
        <v>3107659.253808031</v>
      </c>
    </row>
    <row r="46" spans="1:3">
      <c r="A46">
        <v>44</v>
      </c>
      <c r="B46">
        <v>3985181.061212104</v>
      </c>
      <c r="C46">
        <v>3108436.231429265</v>
      </c>
    </row>
    <row r="47" spans="1:3">
      <c r="A47">
        <v>45</v>
      </c>
      <c r="B47">
        <v>3924424.701052948</v>
      </c>
      <c r="C47">
        <v>3110856.546367616</v>
      </c>
    </row>
    <row r="48" spans="1:3">
      <c r="A48">
        <v>46</v>
      </c>
      <c r="B48">
        <v>3875805.03483083</v>
      </c>
      <c r="C48">
        <v>3114274.484426868</v>
      </c>
    </row>
    <row r="49" spans="1:3">
      <c r="A49">
        <v>47</v>
      </c>
      <c r="B49">
        <v>3852861.438204539</v>
      </c>
      <c r="C49">
        <v>3114251.292496566</v>
      </c>
    </row>
    <row r="50" spans="1:3">
      <c r="A50">
        <v>48</v>
      </c>
      <c r="B50">
        <v>3853306.04855581</v>
      </c>
      <c r="C50">
        <v>3115652.455551714</v>
      </c>
    </row>
    <row r="51" spans="1:3">
      <c r="A51">
        <v>49</v>
      </c>
      <c r="B51">
        <v>3846120.484919009</v>
      </c>
      <c r="C51">
        <v>3115609.93707412</v>
      </c>
    </row>
    <row r="52" spans="1:3">
      <c r="A52">
        <v>50</v>
      </c>
      <c r="B52">
        <v>3847090.683147115</v>
      </c>
      <c r="C52">
        <v>3117155.014671539</v>
      </c>
    </row>
    <row r="53" spans="1:3">
      <c r="A53">
        <v>51</v>
      </c>
      <c r="B53">
        <v>3817818.253366286</v>
      </c>
      <c r="C53">
        <v>3116032.485567668</v>
      </c>
    </row>
    <row r="54" spans="1:3">
      <c r="A54">
        <v>52</v>
      </c>
      <c r="B54">
        <v>3819094.185344439</v>
      </c>
      <c r="C54">
        <v>3117599.846909319</v>
      </c>
    </row>
    <row r="55" spans="1:3">
      <c r="A55">
        <v>53</v>
      </c>
      <c r="B55">
        <v>3789698.934483528</v>
      </c>
      <c r="C55">
        <v>3115598.694849634</v>
      </c>
    </row>
    <row r="56" spans="1:3">
      <c r="A56">
        <v>54</v>
      </c>
      <c r="B56">
        <v>3791127.967575246</v>
      </c>
      <c r="C56">
        <v>3117125.353663959</v>
      </c>
    </row>
    <row r="57" spans="1:3">
      <c r="A57">
        <v>55</v>
      </c>
      <c r="B57">
        <v>3761268.746599348</v>
      </c>
      <c r="C57">
        <v>3114635.192108756</v>
      </c>
    </row>
    <row r="58" spans="1:3">
      <c r="A58">
        <v>56</v>
      </c>
      <c r="B58">
        <v>3762698.58694951</v>
      </c>
      <c r="C58">
        <v>3116077.707217637</v>
      </c>
    </row>
    <row r="59" spans="1:3">
      <c r="A59">
        <v>57</v>
      </c>
      <c r="B59">
        <v>3732771.328009939</v>
      </c>
      <c r="C59">
        <v>3113375.595409638</v>
      </c>
    </row>
    <row r="60" spans="1:3">
      <c r="A60">
        <v>58</v>
      </c>
      <c r="B60">
        <v>3705026.357283231</v>
      </c>
      <c r="C60">
        <v>3112136.596991103</v>
      </c>
    </row>
    <row r="61" spans="1:3">
      <c r="A61">
        <v>59</v>
      </c>
      <c r="B61">
        <v>3695225.225150706</v>
      </c>
      <c r="C61">
        <v>3113684.773126854</v>
      </c>
    </row>
    <row r="62" spans="1:3">
      <c r="A62">
        <v>60</v>
      </c>
      <c r="B62">
        <v>3696193.833710997</v>
      </c>
      <c r="C62">
        <v>3114711.461791146</v>
      </c>
    </row>
    <row r="63" spans="1:3">
      <c r="A63">
        <v>61</v>
      </c>
      <c r="B63">
        <v>3670003.014440449</v>
      </c>
      <c r="C63">
        <v>3111770.949747261</v>
      </c>
    </row>
    <row r="64" spans="1:3">
      <c r="A64">
        <v>62</v>
      </c>
      <c r="B64">
        <v>3646169.786078278</v>
      </c>
      <c r="C64">
        <v>3110884.68926399</v>
      </c>
    </row>
    <row r="65" spans="1:3">
      <c r="A65">
        <v>63</v>
      </c>
      <c r="B65">
        <v>3598053.993618058</v>
      </c>
      <c r="C65">
        <v>3111901.012920361</v>
      </c>
    </row>
    <row r="66" spans="1:3">
      <c r="A66">
        <v>64</v>
      </c>
      <c r="B66">
        <v>3550737.25128341</v>
      </c>
      <c r="C66">
        <v>3113102.214210638</v>
      </c>
    </row>
    <row r="67" spans="1:3">
      <c r="A67">
        <v>65</v>
      </c>
      <c r="B67">
        <v>3523095.438253204</v>
      </c>
      <c r="C67">
        <v>3113802.863576278</v>
      </c>
    </row>
    <row r="68" spans="1:3">
      <c r="A68">
        <v>66</v>
      </c>
      <c r="B68">
        <v>3506148.550316383</v>
      </c>
      <c r="C68">
        <v>3113960.720672506</v>
      </c>
    </row>
    <row r="69" spans="1:3">
      <c r="A69">
        <v>67</v>
      </c>
      <c r="B69">
        <v>3486772.885439879</v>
      </c>
      <c r="C69">
        <v>3114068.538924336</v>
      </c>
    </row>
    <row r="70" spans="1:3">
      <c r="A70">
        <v>68</v>
      </c>
      <c r="B70">
        <v>3473908.34752522</v>
      </c>
      <c r="C70">
        <v>3116205.40112248</v>
      </c>
    </row>
    <row r="71" spans="1:3">
      <c r="A71">
        <v>69</v>
      </c>
      <c r="B71">
        <v>3474406.92834748</v>
      </c>
      <c r="C71">
        <v>3116166.957063493</v>
      </c>
    </row>
    <row r="72" spans="1:3">
      <c r="A72">
        <v>70</v>
      </c>
      <c r="B72">
        <v>3469944.065126644</v>
      </c>
      <c r="C72">
        <v>3117164.512177906</v>
      </c>
    </row>
    <row r="73" spans="1:3">
      <c r="A73">
        <v>71</v>
      </c>
      <c r="B73">
        <v>3470398.21656178</v>
      </c>
      <c r="C73">
        <v>3116894.004448696</v>
      </c>
    </row>
    <row r="74" spans="1:3">
      <c r="A74">
        <v>72</v>
      </c>
      <c r="B74">
        <v>3453888.189545251</v>
      </c>
      <c r="C74">
        <v>3117410.153742298</v>
      </c>
    </row>
    <row r="75" spans="1:3">
      <c r="A75">
        <v>73</v>
      </c>
      <c r="B75">
        <v>3446090.511824267</v>
      </c>
      <c r="C75">
        <v>3118046.986885913</v>
      </c>
    </row>
    <row r="76" spans="1:3">
      <c r="A76">
        <v>74</v>
      </c>
      <c r="B76">
        <v>3446516.392681831</v>
      </c>
      <c r="C76">
        <v>3118074.606437393</v>
      </c>
    </row>
    <row r="77" spans="1:3">
      <c r="A77">
        <v>75</v>
      </c>
      <c r="B77">
        <v>3427115.779144567</v>
      </c>
      <c r="C77">
        <v>3118873.936343294</v>
      </c>
    </row>
    <row r="78" spans="1:3">
      <c r="A78">
        <v>76</v>
      </c>
      <c r="B78">
        <v>3405205.037133302</v>
      </c>
      <c r="C78">
        <v>3119718.04591647</v>
      </c>
    </row>
    <row r="79" spans="1:3">
      <c r="A79">
        <v>77</v>
      </c>
      <c r="B79">
        <v>3395072.069023289</v>
      </c>
      <c r="C79">
        <v>3120538.383630522</v>
      </c>
    </row>
    <row r="80" spans="1:3">
      <c r="A80">
        <v>78</v>
      </c>
      <c r="B80">
        <v>3394996.252142398</v>
      </c>
      <c r="C80">
        <v>3120682.65559303</v>
      </c>
    </row>
    <row r="81" spans="1:3">
      <c r="A81">
        <v>79</v>
      </c>
      <c r="B81">
        <v>3369420.96871885</v>
      </c>
      <c r="C81">
        <v>3121153.90132396</v>
      </c>
    </row>
    <row r="82" spans="1:3">
      <c r="A82">
        <v>80</v>
      </c>
      <c r="B82">
        <v>3354573.632762705</v>
      </c>
      <c r="C82">
        <v>3122065.40075354</v>
      </c>
    </row>
    <row r="83" spans="1:3">
      <c r="A83">
        <v>81</v>
      </c>
      <c r="B83">
        <v>3345317.798859239</v>
      </c>
      <c r="C83">
        <v>3122492.763150714</v>
      </c>
    </row>
    <row r="84" spans="1:3">
      <c r="A84">
        <v>82</v>
      </c>
      <c r="B84">
        <v>3344409.694345995</v>
      </c>
      <c r="C84">
        <v>3122669.442352199</v>
      </c>
    </row>
    <row r="85" spans="1:3">
      <c r="A85">
        <v>83</v>
      </c>
      <c r="B85">
        <v>3315882.163637573</v>
      </c>
      <c r="C85">
        <v>3123876.936626025</v>
      </c>
    </row>
    <row r="86" spans="1:3">
      <c r="A86">
        <v>84</v>
      </c>
      <c r="B86">
        <v>3299212.027933311</v>
      </c>
      <c r="C86">
        <v>3125040.286737454</v>
      </c>
    </row>
    <row r="87" spans="1:3">
      <c r="A87">
        <v>85</v>
      </c>
      <c r="B87">
        <v>3277601.631538717</v>
      </c>
      <c r="C87">
        <v>3126172.754117255</v>
      </c>
    </row>
    <row r="88" spans="1:3">
      <c r="A88">
        <v>86</v>
      </c>
      <c r="B88">
        <v>3256743.744158099</v>
      </c>
      <c r="C88">
        <v>3127818.128333545</v>
      </c>
    </row>
    <row r="89" spans="1:3">
      <c r="A89">
        <v>87</v>
      </c>
      <c r="B89">
        <v>3241099.702974755</v>
      </c>
      <c r="C89">
        <v>3129149.114320223</v>
      </c>
    </row>
    <row r="90" spans="1:3">
      <c r="A90">
        <v>88</v>
      </c>
      <c r="B90">
        <v>3232942.344952213</v>
      </c>
      <c r="C90">
        <v>3129124.15798953</v>
      </c>
    </row>
    <row r="91" spans="1:3">
      <c r="A91">
        <v>89</v>
      </c>
      <c r="B91">
        <v>3227273.54687385</v>
      </c>
      <c r="C91">
        <v>3129396.075916807</v>
      </c>
    </row>
    <row r="92" spans="1:3">
      <c r="A92">
        <v>90</v>
      </c>
      <c r="B92">
        <v>3226220.223152332</v>
      </c>
      <c r="C92">
        <v>3129671.130919011</v>
      </c>
    </row>
    <row r="93" spans="1:3">
      <c r="A93">
        <v>91</v>
      </c>
      <c r="B93">
        <v>3224891.277558933</v>
      </c>
      <c r="C93">
        <v>3128811.335171377</v>
      </c>
    </row>
    <row r="94" spans="1:3">
      <c r="A94">
        <v>92</v>
      </c>
      <c r="B94">
        <v>3223655.675619956</v>
      </c>
      <c r="C94">
        <v>3129068.905737231</v>
      </c>
    </row>
    <row r="95" spans="1:3">
      <c r="A95">
        <v>93</v>
      </c>
      <c r="B95">
        <v>3208778.70113341</v>
      </c>
      <c r="C95">
        <v>3129979.611969561</v>
      </c>
    </row>
    <row r="96" spans="1:3">
      <c r="A96">
        <v>94</v>
      </c>
      <c r="B96">
        <v>3203686.968043557</v>
      </c>
      <c r="C96">
        <v>3130968.15549486</v>
      </c>
    </row>
    <row r="97" spans="1:3">
      <c r="A97">
        <v>95</v>
      </c>
      <c r="B97">
        <v>3202697.092256849</v>
      </c>
      <c r="C97">
        <v>3130926.035060674</v>
      </c>
    </row>
    <row r="98" spans="1:3">
      <c r="A98">
        <v>96</v>
      </c>
      <c r="B98">
        <v>3184064.653685483</v>
      </c>
      <c r="C98">
        <v>3131908.622204809</v>
      </c>
    </row>
    <row r="99" spans="1:3">
      <c r="A99">
        <v>97</v>
      </c>
      <c r="B99">
        <v>3175817.093471889</v>
      </c>
      <c r="C99">
        <v>3133597.682963551</v>
      </c>
    </row>
    <row r="100" spans="1:3">
      <c r="A100">
        <v>98</v>
      </c>
      <c r="B100">
        <v>3173444.298261449</v>
      </c>
      <c r="C100">
        <v>3134038.527015687</v>
      </c>
    </row>
    <row r="101" spans="1:3">
      <c r="A101">
        <v>99</v>
      </c>
      <c r="B101">
        <v>3172562.457101905</v>
      </c>
      <c r="C101">
        <v>3134087.309828735</v>
      </c>
    </row>
    <row r="102" spans="1:3">
      <c r="A102">
        <v>100</v>
      </c>
      <c r="B102">
        <v>3157202.986362879</v>
      </c>
      <c r="C102">
        <v>3135091.512108397</v>
      </c>
    </row>
    <row r="103" spans="1:3">
      <c r="A103">
        <v>101</v>
      </c>
      <c r="B103">
        <v>3148068.768029543</v>
      </c>
      <c r="C103">
        <v>3136591.217580896</v>
      </c>
    </row>
    <row r="104" spans="1:3">
      <c r="A104">
        <v>102</v>
      </c>
      <c r="B104">
        <v>3145052.592137311</v>
      </c>
      <c r="C104">
        <v>3136985.522491061</v>
      </c>
    </row>
    <row r="105" spans="1:3">
      <c r="A105">
        <v>103</v>
      </c>
      <c r="B105">
        <v>3147005.29240637</v>
      </c>
      <c r="C105">
        <v>3136949.844813845</v>
      </c>
    </row>
    <row r="106" spans="1:3">
      <c r="A106">
        <v>104</v>
      </c>
      <c r="B106">
        <v>3127767.946720047</v>
      </c>
      <c r="C106">
        <v>3138306.304000551</v>
      </c>
    </row>
    <row r="107" spans="1:3">
      <c r="A107">
        <v>105</v>
      </c>
      <c r="B107">
        <v>3112394.904861021</v>
      </c>
      <c r="C107">
        <v>3139792.171101497</v>
      </c>
    </row>
    <row r="108" spans="1:3">
      <c r="A108">
        <v>106</v>
      </c>
      <c r="B108">
        <v>3100148.328271725</v>
      </c>
      <c r="C108">
        <v>3140899.221689124</v>
      </c>
    </row>
    <row r="109" spans="1:3">
      <c r="A109">
        <v>107</v>
      </c>
      <c r="B109">
        <v>3087012.843263166</v>
      </c>
      <c r="C109">
        <v>3141929.160229001</v>
      </c>
    </row>
    <row r="110" spans="1:3">
      <c r="A110">
        <v>108</v>
      </c>
      <c r="B110">
        <v>3078992.502318634</v>
      </c>
      <c r="C110">
        <v>3143064.343600497</v>
      </c>
    </row>
    <row r="111" spans="1:3">
      <c r="A111">
        <v>109</v>
      </c>
      <c r="B111">
        <v>3076684.820726336</v>
      </c>
      <c r="C111">
        <v>3143672.783385604</v>
      </c>
    </row>
    <row r="112" spans="1:3">
      <c r="A112">
        <v>110</v>
      </c>
      <c r="B112">
        <v>3077277.916752405</v>
      </c>
      <c r="C112">
        <v>3143830.88119013</v>
      </c>
    </row>
    <row r="113" spans="1:3">
      <c r="A113">
        <v>111</v>
      </c>
      <c r="B113">
        <v>3074081.117503527</v>
      </c>
      <c r="C113">
        <v>3144429.724951726</v>
      </c>
    </row>
    <row r="114" spans="1:3">
      <c r="A114">
        <v>112</v>
      </c>
      <c r="B114">
        <v>3074919.123481926</v>
      </c>
      <c r="C114">
        <v>3144565.212401386</v>
      </c>
    </row>
    <row r="115" spans="1:3">
      <c r="A115">
        <v>113</v>
      </c>
      <c r="B115">
        <v>3062117.709306272</v>
      </c>
      <c r="C115">
        <v>3145583.140492069</v>
      </c>
    </row>
    <row r="116" spans="1:3">
      <c r="A116">
        <v>114</v>
      </c>
      <c r="B116">
        <v>3051042.596391539</v>
      </c>
      <c r="C116">
        <v>3146936.089524573</v>
      </c>
    </row>
    <row r="117" spans="1:3">
      <c r="A117">
        <v>115</v>
      </c>
      <c r="B117">
        <v>3046840.489572873</v>
      </c>
      <c r="C117">
        <v>3147017.214638838</v>
      </c>
    </row>
    <row r="118" spans="1:3">
      <c r="A118">
        <v>116</v>
      </c>
      <c r="B118">
        <v>3046855.345426228</v>
      </c>
      <c r="C118">
        <v>3147468.008861567</v>
      </c>
    </row>
    <row r="119" spans="1:3">
      <c r="A119">
        <v>117</v>
      </c>
      <c r="B119">
        <v>3034205.388167553</v>
      </c>
      <c r="C119">
        <v>3148824.614404393</v>
      </c>
    </row>
    <row r="120" spans="1:3">
      <c r="A120">
        <v>118</v>
      </c>
      <c r="B120">
        <v>3026009.842422061</v>
      </c>
      <c r="C120">
        <v>3149742.935293701</v>
      </c>
    </row>
    <row r="121" spans="1:3">
      <c r="A121">
        <v>119</v>
      </c>
      <c r="B121">
        <v>3022457.538683654</v>
      </c>
      <c r="C121">
        <v>3149768.206798404</v>
      </c>
    </row>
    <row r="122" spans="1:3">
      <c r="A122">
        <v>120</v>
      </c>
      <c r="B122">
        <v>3022645.636823413</v>
      </c>
      <c r="C122">
        <v>3150082.643265796</v>
      </c>
    </row>
    <row r="123" spans="1:3">
      <c r="A123">
        <v>121</v>
      </c>
      <c r="B123">
        <v>3010995.975392563</v>
      </c>
      <c r="C123">
        <v>3151185.526925424</v>
      </c>
    </row>
    <row r="124" spans="1:3">
      <c r="A124">
        <v>122</v>
      </c>
      <c r="B124">
        <v>3005183.143090131</v>
      </c>
      <c r="C124">
        <v>3152372.664068861</v>
      </c>
    </row>
    <row r="125" spans="1:3">
      <c r="A125">
        <v>123</v>
      </c>
      <c r="B125">
        <v>2996820.943015072</v>
      </c>
      <c r="C125">
        <v>3153692.900099779</v>
      </c>
    </row>
    <row r="126" spans="1:3">
      <c r="A126">
        <v>124</v>
      </c>
      <c r="B126">
        <v>2986740.45519009</v>
      </c>
      <c r="C126">
        <v>3154708.61828029</v>
      </c>
    </row>
    <row r="127" spans="1:3">
      <c r="A127">
        <v>125</v>
      </c>
      <c r="B127">
        <v>2976876.245112398</v>
      </c>
      <c r="C127">
        <v>3155797.413708542</v>
      </c>
    </row>
    <row r="128" spans="1:3">
      <c r="A128">
        <v>126</v>
      </c>
      <c r="B128">
        <v>2966249.607738488</v>
      </c>
      <c r="C128">
        <v>3157176.62471699</v>
      </c>
    </row>
    <row r="129" spans="1:3">
      <c r="A129">
        <v>127</v>
      </c>
      <c r="B129">
        <v>2956839.062834928</v>
      </c>
      <c r="C129">
        <v>3158618.78146232</v>
      </c>
    </row>
    <row r="130" spans="1:3">
      <c r="A130">
        <v>128</v>
      </c>
      <c r="B130">
        <v>2951004.018278268</v>
      </c>
      <c r="C130">
        <v>3159205.556756237</v>
      </c>
    </row>
    <row r="131" spans="1:3">
      <c r="A131">
        <v>129</v>
      </c>
      <c r="B131">
        <v>2948339.606883015</v>
      </c>
      <c r="C131">
        <v>3159224.653687841</v>
      </c>
    </row>
    <row r="132" spans="1:3">
      <c r="A132">
        <v>130</v>
      </c>
      <c r="B132">
        <v>2948284.114211387</v>
      </c>
      <c r="C132">
        <v>3159500.819207076</v>
      </c>
    </row>
    <row r="133" spans="1:3">
      <c r="A133">
        <v>131</v>
      </c>
      <c r="B133">
        <v>2946457.220442223</v>
      </c>
      <c r="C133">
        <v>3159239.393248411</v>
      </c>
    </row>
    <row r="134" spans="1:3">
      <c r="A134">
        <v>132</v>
      </c>
      <c r="B134">
        <v>2946620.005489734</v>
      </c>
      <c r="C134">
        <v>3159388.941793618</v>
      </c>
    </row>
    <row r="135" spans="1:3">
      <c r="A135">
        <v>133</v>
      </c>
      <c r="B135">
        <v>2937240.070496832</v>
      </c>
      <c r="C135">
        <v>3160798.461737192</v>
      </c>
    </row>
    <row r="136" spans="1:3">
      <c r="A136">
        <v>134</v>
      </c>
      <c r="B136">
        <v>2930092.628139206</v>
      </c>
      <c r="C136">
        <v>3161829.364091265</v>
      </c>
    </row>
    <row r="137" spans="1:3">
      <c r="A137">
        <v>135</v>
      </c>
      <c r="B137">
        <v>2926958.13819486</v>
      </c>
      <c r="C137">
        <v>3162546.188888791</v>
      </c>
    </row>
    <row r="138" spans="1:3">
      <c r="A138">
        <v>136</v>
      </c>
      <c r="B138">
        <v>2927102.512081785</v>
      </c>
      <c r="C138">
        <v>3162916.56094248</v>
      </c>
    </row>
    <row r="139" spans="1:3">
      <c r="A139">
        <v>137</v>
      </c>
      <c r="B139">
        <v>2917475.377404823</v>
      </c>
      <c r="C139">
        <v>3163936.238266672</v>
      </c>
    </row>
    <row r="140" spans="1:3">
      <c r="A140">
        <v>138</v>
      </c>
      <c r="B140">
        <v>2912584.285916128</v>
      </c>
      <c r="C140">
        <v>3164844.640909534</v>
      </c>
    </row>
    <row r="141" spans="1:3">
      <c r="A141">
        <v>139</v>
      </c>
      <c r="B141">
        <v>2910853.651021361</v>
      </c>
      <c r="C141">
        <v>3165426.654635238</v>
      </c>
    </row>
    <row r="142" spans="1:3">
      <c r="A142">
        <v>140</v>
      </c>
      <c r="B142">
        <v>2911123.506850444</v>
      </c>
      <c r="C142">
        <v>3165694.777507581</v>
      </c>
    </row>
    <row r="143" spans="1:3">
      <c r="A143">
        <v>141</v>
      </c>
      <c r="B143">
        <v>2903401.767791235</v>
      </c>
      <c r="C143">
        <v>3166788.879669627</v>
      </c>
    </row>
    <row r="144" spans="1:3">
      <c r="A144">
        <v>142</v>
      </c>
      <c r="B144">
        <v>2894744.766645826</v>
      </c>
      <c r="C144">
        <v>3167794.169699532</v>
      </c>
    </row>
    <row r="145" spans="1:3">
      <c r="A145">
        <v>143</v>
      </c>
      <c r="B145">
        <v>2888965.419595136</v>
      </c>
      <c r="C145">
        <v>3168506.834229231</v>
      </c>
    </row>
    <row r="146" spans="1:3">
      <c r="A146">
        <v>144</v>
      </c>
      <c r="B146">
        <v>2882509.298049342</v>
      </c>
      <c r="C146">
        <v>3169773.347273975</v>
      </c>
    </row>
    <row r="147" spans="1:3">
      <c r="A147">
        <v>145</v>
      </c>
      <c r="B147">
        <v>2874606.343125531</v>
      </c>
      <c r="C147">
        <v>3171262.388516502</v>
      </c>
    </row>
    <row r="148" spans="1:3">
      <c r="A148">
        <v>146</v>
      </c>
      <c r="B148">
        <v>2867905.471884527</v>
      </c>
      <c r="C148">
        <v>3172523.871468445</v>
      </c>
    </row>
    <row r="149" spans="1:3">
      <c r="A149">
        <v>147</v>
      </c>
      <c r="B149">
        <v>2860563.492732912</v>
      </c>
      <c r="C149">
        <v>3173734.415566196</v>
      </c>
    </row>
    <row r="150" spans="1:3">
      <c r="A150">
        <v>148</v>
      </c>
      <c r="B150">
        <v>2855815.016430323</v>
      </c>
      <c r="C150">
        <v>3174807.367151024</v>
      </c>
    </row>
    <row r="151" spans="1:3">
      <c r="A151">
        <v>149</v>
      </c>
      <c r="B151">
        <v>2854163.905247613</v>
      </c>
      <c r="C151">
        <v>3175437.414917113</v>
      </c>
    </row>
    <row r="152" spans="1:3">
      <c r="A152">
        <v>150</v>
      </c>
      <c r="B152">
        <v>2854217.005206145</v>
      </c>
      <c r="C152">
        <v>3175284.169165953</v>
      </c>
    </row>
    <row r="153" spans="1:3">
      <c r="A153">
        <v>151</v>
      </c>
      <c r="B153">
        <v>2852372.679528592</v>
      </c>
      <c r="C153">
        <v>3175986.051563071</v>
      </c>
    </row>
    <row r="154" spans="1:3">
      <c r="A154">
        <v>152</v>
      </c>
      <c r="B154">
        <v>2852461.400268014</v>
      </c>
      <c r="C154">
        <v>3176169.967513888</v>
      </c>
    </row>
    <row r="155" spans="1:3">
      <c r="A155">
        <v>153</v>
      </c>
      <c r="B155">
        <v>2845764.578552171</v>
      </c>
      <c r="C155">
        <v>3177229.265282261</v>
      </c>
    </row>
    <row r="156" spans="1:3">
      <c r="A156">
        <v>154</v>
      </c>
      <c r="B156">
        <v>2839658.962463105</v>
      </c>
      <c r="C156">
        <v>3178403.033569708</v>
      </c>
    </row>
    <row r="157" spans="1:3">
      <c r="A157">
        <v>155</v>
      </c>
      <c r="B157">
        <v>2837047.537498432</v>
      </c>
      <c r="C157">
        <v>3178735.680706643</v>
      </c>
    </row>
    <row r="158" spans="1:3">
      <c r="A158">
        <v>156</v>
      </c>
      <c r="B158">
        <v>2836966.7906804</v>
      </c>
      <c r="C158">
        <v>3178539.657588053</v>
      </c>
    </row>
    <row r="159" spans="1:3">
      <c r="A159">
        <v>157</v>
      </c>
      <c r="B159">
        <v>2829826.340805872</v>
      </c>
      <c r="C159">
        <v>3180283.424425166</v>
      </c>
    </row>
    <row r="160" spans="1:3">
      <c r="A160">
        <v>158</v>
      </c>
      <c r="B160">
        <v>2825885.623660535</v>
      </c>
      <c r="C160">
        <v>3180946.415286482</v>
      </c>
    </row>
    <row r="161" spans="1:3">
      <c r="A161">
        <v>159</v>
      </c>
      <c r="B161">
        <v>2821338.356536457</v>
      </c>
      <c r="C161">
        <v>3181734.569819968</v>
      </c>
    </row>
    <row r="162" spans="1:3">
      <c r="A162">
        <v>160</v>
      </c>
      <c r="B162">
        <v>2817584.96026814</v>
      </c>
      <c r="C162">
        <v>3182109.413706621</v>
      </c>
    </row>
    <row r="163" spans="1:3">
      <c r="A163">
        <v>161</v>
      </c>
      <c r="B163">
        <v>2811802.692868921</v>
      </c>
      <c r="C163">
        <v>3183417.204447937</v>
      </c>
    </row>
    <row r="164" spans="1:3">
      <c r="A164">
        <v>162</v>
      </c>
      <c r="B164">
        <v>2808295.473474274</v>
      </c>
      <c r="C164">
        <v>3184585.118701693</v>
      </c>
    </row>
    <row r="165" spans="1:3">
      <c r="A165">
        <v>163</v>
      </c>
      <c r="B165">
        <v>2803661.529739104</v>
      </c>
      <c r="C165">
        <v>3185825.896615552</v>
      </c>
    </row>
    <row r="166" spans="1:3">
      <c r="A166">
        <v>164</v>
      </c>
      <c r="B166">
        <v>2798204.821460368</v>
      </c>
      <c r="C166">
        <v>3186940.974514793</v>
      </c>
    </row>
    <row r="167" spans="1:3">
      <c r="A167">
        <v>165</v>
      </c>
      <c r="B167">
        <v>2792921.859408671</v>
      </c>
      <c r="C167">
        <v>3188106.417300764</v>
      </c>
    </row>
    <row r="168" spans="1:3">
      <c r="A168">
        <v>166</v>
      </c>
      <c r="B168">
        <v>2787116.365870384</v>
      </c>
      <c r="C168">
        <v>3189442.618645787</v>
      </c>
    </row>
    <row r="169" spans="1:3">
      <c r="A169">
        <v>167</v>
      </c>
      <c r="B169">
        <v>2781693.647244569</v>
      </c>
      <c r="C169">
        <v>3190891.300028648</v>
      </c>
    </row>
    <row r="170" spans="1:3">
      <c r="A170">
        <v>168</v>
      </c>
      <c r="B170">
        <v>2778218.38628653</v>
      </c>
      <c r="C170">
        <v>3191621.573416066</v>
      </c>
    </row>
    <row r="171" spans="1:3">
      <c r="A171">
        <v>169</v>
      </c>
      <c r="B171">
        <v>2776797.359761227</v>
      </c>
      <c r="C171">
        <v>3191701.363752861</v>
      </c>
    </row>
    <row r="172" spans="1:3">
      <c r="A172">
        <v>170</v>
      </c>
      <c r="B172">
        <v>2776791.510451678</v>
      </c>
      <c r="C172">
        <v>3191861.61889633</v>
      </c>
    </row>
    <row r="173" spans="1:3">
      <c r="A173">
        <v>171</v>
      </c>
      <c r="B173">
        <v>2775735.508571908</v>
      </c>
      <c r="C173">
        <v>3191766.316457648</v>
      </c>
    </row>
    <row r="174" spans="1:3">
      <c r="A174">
        <v>172</v>
      </c>
      <c r="B174">
        <v>2775716.109944264</v>
      </c>
      <c r="C174">
        <v>3191665.46294394</v>
      </c>
    </row>
    <row r="175" spans="1:3">
      <c r="A175">
        <v>173</v>
      </c>
      <c r="B175">
        <v>2770304.269491436</v>
      </c>
      <c r="C175">
        <v>3193175.403639105</v>
      </c>
    </row>
    <row r="176" spans="1:3">
      <c r="A176">
        <v>174</v>
      </c>
      <c r="B176">
        <v>2765917.973183212</v>
      </c>
      <c r="C176">
        <v>3194355.885305693</v>
      </c>
    </row>
    <row r="177" spans="1:3">
      <c r="A177">
        <v>175</v>
      </c>
      <c r="B177">
        <v>2764006.890634654</v>
      </c>
      <c r="C177">
        <v>3195018.034864714</v>
      </c>
    </row>
    <row r="178" spans="1:3">
      <c r="A178">
        <v>176</v>
      </c>
      <c r="B178">
        <v>2764180.921157285</v>
      </c>
      <c r="C178">
        <v>3195198.989909963</v>
      </c>
    </row>
    <row r="179" spans="1:3">
      <c r="A179">
        <v>177</v>
      </c>
      <c r="B179">
        <v>2758341.273441227</v>
      </c>
      <c r="C179">
        <v>3196452.570376311</v>
      </c>
    </row>
    <row r="180" spans="1:3">
      <c r="A180">
        <v>178</v>
      </c>
      <c r="B180">
        <v>2755490.035762291</v>
      </c>
      <c r="C180">
        <v>3197169.275790546</v>
      </c>
    </row>
    <row r="181" spans="1:3">
      <c r="A181">
        <v>179</v>
      </c>
      <c r="B181">
        <v>2753450.595688523</v>
      </c>
      <c r="C181">
        <v>3197911.869725254</v>
      </c>
    </row>
    <row r="182" spans="1:3">
      <c r="A182">
        <v>180</v>
      </c>
      <c r="B182">
        <v>2750071.479721298</v>
      </c>
      <c r="C182">
        <v>3198995.692480066</v>
      </c>
    </row>
    <row r="183" spans="1:3">
      <c r="A183">
        <v>181</v>
      </c>
      <c r="B183">
        <v>2747813.538258461</v>
      </c>
      <c r="C183">
        <v>3199991.510203705</v>
      </c>
    </row>
    <row r="184" spans="1:3">
      <c r="A184">
        <v>182</v>
      </c>
      <c r="B184">
        <v>2743583.962272034</v>
      </c>
      <c r="C184">
        <v>3201164.127618995</v>
      </c>
    </row>
    <row r="185" spans="1:3">
      <c r="A185">
        <v>183</v>
      </c>
      <c r="B185">
        <v>2738485.170957908</v>
      </c>
      <c r="C185">
        <v>3202240.459489129</v>
      </c>
    </row>
    <row r="186" spans="1:3">
      <c r="A186">
        <v>184</v>
      </c>
      <c r="B186">
        <v>2735081.576930452</v>
      </c>
      <c r="C186">
        <v>3203063.014122033</v>
      </c>
    </row>
    <row r="187" spans="1:3">
      <c r="A187">
        <v>185</v>
      </c>
      <c r="B187">
        <v>2731433.731549141</v>
      </c>
      <c r="C187">
        <v>3204255.485810038</v>
      </c>
    </row>
    <row r="188" spans="1:3">
      <c r="A188">
        <v>186</v>
      </c>
      <c r="B188">
        <v>2726843.127827735</v>
      </c>
      <c r="C188">
        <v>3205661.934497774</v>
      </c>
    </row>
    <row r="189" spans="1:3">
      <c r="A189">
        <v>187</v>
      </c>
      <c r="B189">
        <v>2722908.162087423</v>
      </c>
      <c r="C189">
        <v>3206915.712958491</v>
      </c>
    </row>
    <row r="190" spans="1:3">
      <c r="A190">
        <v>188</v>
      </c>
      <c r="B190">
        <v>2718517.187589882</v>
      </c>
      <c r="C190">
        <v>3208147.374156263</v>
      </c>
    </row>
    <row r="191" spans="1:3">
      <c r="A191">
        <v>189</v>
      </c>
      <c r="B191">
        <v>2715661.800482157</v>
      </c>
      <c r="C191">
        <v>3209140.627112739</v>
      </c>
    </row>
    <row r="192" spans="1:3">
      <c r="A192">
        <v>190</v>
      </c>
      <c r="B192">
        <v>2714615.303587545</v>
      </c>
      <c r="C192">
        <v>3209704.14442515</v>
      </c>
    </row>
    <row r="193" spans="1:3">
      <c r="A193">
        <v>191</v>
      </c>
      <c r="B193">
        <v>2714663.433778692</v>
      </c>
      <c r="C193">
        <v>3209598.018078383</v>
      </c>
    </row>
    <row r="194" spans="1:3">
      <c r="A194">
        <v>192</v>
      </c>
      <c r="B194">
        <v>2712615.223729938</v>
      </c>
      <c r="C194">
        <v>3210544.219804868</v>
      </c>
    </row>
    <row r="195" spans="1:3">
      <c r="A195">
        <v>193</v>
      </c>
      <c r="B195">
        <v>2709062.672782888</v>
      </c>
      <c r="C195">
        <v>3211562.779492269</v>
      </c>
    </row>
    <row r="196" spans="1:3">
      <c r="A196">
        <v>194</v>
      </c>
      <c r="B196">
        <v>2705438.87527997</v>
      </c>
      <c r="C196">
        <v>3212665.821938043</v>
      </c>
    </row>
    <row r="197" spans="1:3">
      <c r="A197">
        <v>195</v>
      </c>
      <c r="B197">
        <v>2703930.332667272</v>
      </c>
      <c r="C197">
        <v>3213008.020794139</v>
      </c>
    </row>
    <row r="198" spans="1:3">
      <c r="A198">
        <v>196</v>
      </c>
      <c r="B198">
        <v>2703827.72545259</v>
      </c>
      <c r="C198">
        <v>3212881.272833679</v>
      </c>
    </row>
    <row r="199" spans="1:3">
      <c r="A199">
        <v>197</v>
      </c>
      <c r="B199">
        <v>2699318.298681776</v>
      </c>
      <c r="C199">
        <v>3214573.517452513</v>
      </c>
    </row>
    <row r="200" spans="1:3">
      <c r="A200">
        <v>198</v>
      </c>
      <c r="B200">
        <v>2697576.735024964</v>
      </c>
      <c r="C200">
        <v>3215450.759830344</v>
      </c>
    </row>
    <row r="201" spans="1:3">
      <c r="A201">
        <v>199</v>
      </c>
      <c r="B201">
        <v>2695728.793191968</v>
      </c>
      <c r="C201">
        <v>3216135.245631079</v>
      </c>
    </row>
    <row r="202" spans="1:3">
      <c r="A202">
        <v>200</v>
      </c>
      <c r="B202">
        <v>2692949.340639895</v>
      </c>
      <c r="C202">
        <v>3216866.342687767</v>
      </c>
    </row>
    <row r="203" spans="1:3">
      <c r="A203">
        <v>201</v>
      </c>
      <c r="B203">
        <v>2689801.881501106</v>
      </c>
      <c r="C203">
        <v>3217787.466930292</v>
      </c>
    </row>
    <row r="204" spans="1:3">
      <c r="A204">
        <v>202</v>
      </c>
      <c r="B204">
        <v>2685798.272149196</v>
      </c>
      <c r="C204">
        <v>3218913.352993164</v>
      </c>
    </row>
    <row r="205" spans="1:3">
      <c r="A205">
        <v>203</v>
      </c>
      <c r="B205">
        <v>2683408.603417505</v>
      </c>
      <c r="C205">
        <v>3220095.968328691</v>
      </c>
    </row>
    <row r="206" spans="1:3">
      <c r="A206">
        <v>204</v>
      </c>
      <c r="B206">
        <v>2680407.409703067</v>
      </c>
      <c r="C206">
        <v>3221272.030291247</v>
      </c>
    </row>
    <row r="207" spans="1:3">
      <c r="A207">
        <v>205</v>
      </c>
      <c r="B207">
        <v>2676910.148853564</v>
      </c>
      <c r="C207">
        <v>3222378.976671847</v>
      </c>
    </row>
    <row r="208" spans="1:3">
      <c r="A208">
        <v>206</v>
      </c>
      <c r="B208">
        <v>2673584.413138817</v>
      </c>
      <c r="C208">
        <v>3223534.095024311</v>
      </c>
    </row>
    <row r="209" spans="1:3">
      <c r="A209">
        <v>207</v>
      </c>
      <c r="B209">
        <v>2669889.303505482</v>
      </c>
      <c r="C209">
        <v>3224802.997237111</v>
      </c>
    </row>
    <row r="210" spans="1:3">
      <c r="A210">
        <v>208</v>
      </c>
      <c r="B210">
        <v>2666325.596886755</v>
      </c>
      <c r="C210">
        <v>3226200.10477019</v>
      </c>
    </row>
    <row r="211" spans="1:3">
      <c r="A211">
        <v>209</v>
      </c>
      <c r="B211">
        <v>2664021.531467996</v>
      </c>
      <c r="C211">
        <v>3226955.532081636</v>
      </c>
    </row>
    <row r="212" spans="1:3">
      <c r="A212">
        <v>210</v>
      </c>
      <c r="B212">
        <v>2663164.776863236</v>
      </c>
      <c r="C212">
        <v>3227063.752571935</v>
      </c>
    </row>
    <row r="213" spans="1:3">
      <c r="A213">
        <v>211</v>
      </c>
      <c r="B213">
        <v>2663137.732940985</v>
      </c>
      <c r="C213">
        <v>3227174.620504468</v>
      </c>
    </row>
    <row r="214" spans="1:3">
      <c r="A214">
        <v>212</v>
      </c>
      <c r="B214">
        <v>2661626.952874282</v>
      </c>
      <c r="C214">
        <v>3227437.065660249</v>
      </c>
    </row>
    <row r="215" spans="1:3">
      <c r="A215">
        <v>213</v>
      </c>
      <c r="B215">
        <v>2658489.361362353</v>
      </c>
      <c r="C215">
        <v>3228691.654332762</v>
      </c>
    </row>
    <row r="216" spans="1:3">
      <c r="A216">
        <v>214</v>
      </c>
      <c r="B216">
        <v>2655656.754126267</v>
      </c>
      <c r="C216">
        <v>3229811.450911842</v>
      </c>
    </row>
    <row r="217" spans="1:3">
      <c r="A217">
        <v>215</v>
      </c>
      <c r="B217">
        <v>2654450.663775981</v>
      </c>
      <c r="C217">
        <v>3230394.011416378</v>
      </c>
    </row>
    <row r="218" spans="1:3">
      <c r="A218">
        <v>216</v>
      </c>
      <c r="B218">
        <v>2654579.516422084</v>
      </c>
      <c r="C218">
        <v>3230516.955357508</v>
      </c>
    </row>
    <row r="219" spans="1:3">
      <c r="A219">
        <v>217</v>
      </c>
      <c r="B219">
        <v>2650598.37155431</v>
      </c>
      <c r="C219">
        <v>3231810.585590901</v>
      </c>
    </row>
    <row r="220" spans="1:3">
      <c r="A220">
        <v>218</v>
      </c>
      <c r="B220">
        <v>2649177.331976325</v>
      </c>
      <c r="C220">
        <v>3232357.285163563</v>
      </c>
    </row>
    <row r="221" spans="1:3">
      <c r="A221">
        <v>219</v>
      </c>
      <c r="B221">
        <v>2649277.90772271</v>
      </c>
      <c r="C221">
        <v>3232248.980522254</v>
      </c>
    </row>
    <row r="222" spans="1:3">
      <c r="A222">
        <v>220</v>
      </c>
      <c r="B222">
        <v>2646841.568161466</v>
      </c>
      <c r="C222">
        <v>3233047.086844956</v>
      </c>
    </row>
    <row r="223" spans="1:3">
      <c r="A223">
        <v>221</v>
      </c>
      <c r="B223">
        <v>2645331.020529975</v>
      </c>
      <c r="C223">
        <v>3233829.544865513</v>
      </c>
    </row>
    <row r="224" spans="1:3">
      <c r="A224">
        <v>222</v>
      </c>
      <c r="B224">
        <v>2642944.659953059</v>
      </c>
      <c r="C224">
        <v>3234889.935305495</v>
      </c>
    </row>
    <row r="225" spans="1:3">
      <c r="A225">
        <v>223</v>
      </c>
      <c r="B225">
        <v>2640128.940028594</v>
      </c>
      <c r="C225">
        <v>3236233.594003985</v>
      </c>
    </row>
    <row r="226" spans="1:3">
      <c r="A226">
        <v>224</v>
      </c>
      <c r="B226">
        <v>2636648.016392399</v>
      </c>
      <c r="C226">
        <v>3237278.579660313</v>
      </c>
    </row>
    <row r="227" spans="1:3">
      <c r="A227">
        <v>225</v>
      </c>
      <c r="B227">
        <v>2634365.241889036</v>
      </c>
      <c r="C227">
        <v>3238087.489019165</v>
      </c>
    </row>
    <row r="228" spans="1:3">
      <c r="A228">
        <v>226</v>
      </c>
      <c r="B228">
        <v>2631982.414817142</v>
      </c>
      <c r="C228">
        <v>3239187.610588192</v>
      </c>
    </row>
    <row r="229" spans="1:3">
      <c r="A229">
        <v>227</v>
      </c>
      <c r="B229">
        <v>2628853.3043082</v>
      </c>
      <c r="C229">
        <v>3240496.971602168</v>
      </c>
    </row>
    <row r="230" spans="1:3">
      <c r="A230">
        <v>228</v>
      </c>
      <c r="B230">
        <v>2626125.078111389</v>
      </c>
      <c r="C230">
        <v>3241705.449849593</v>
      </c>
    </row>
    <row r="231" spans="1:3">
      <c r="A231">
        <v>229</v>
      </c>
      <c r="B231">
        <v>2623025.422212647</v>
      </c>
      <c r="C231">
        <v>3242924.645021761</v>
      </c>
    </row>
    <row r="232" spans="1:3">
      <c r="A232">
        <v>230</v>
      </c>
      <c r="B232">
        <v>2620995.631413348</v>
      </c>
      <c r="C232">
        <v>3243865.857302954</v>
      </c>
    </row>
    <row r="233" spans="1:3">
      <c r="A233">
        <v>231</v>
      </c>
      <c r="B233">
        <v>2620233.878498535</v>
      </c>
      <c r="C233">
        <v>3244372.639671894</v>
      </c>
    </row>
    <row r="234" spans="1:3">
      <c r="A234">
        <v>232</v>
      </c>
      <c r="B234">
        <v>2620290.043021639</v>
      </c>
      <c r="C234">
        <v>3244289.207963414</v>
      </c>
    </row>
    <row r="235" spans="1:3">
      <c r="A235">
        <v>233</v>
      </c>
      <c r="B235">
        <v>2618827.689207844</v>
      </c>
      <c r="C235">
        <v>3245156.128446638</v>
      </c>
    </row>
    <row r="236" spans="1:3">
      <c r="A236">
        <v>234</v>
      </c>
      <c r="B236">
        <v>2618840.852055168</v>
      </c>
      <c r="C236">
        <v>3245188.490241648</v>
      </c>
    </row>
    <row r="237" spans="1:3">
      <c r="A237">
        <v>235</v>
      </c>
      <c r="B237">
        <v>2616062.510177066</v>
      </c>
      <c r="C237">
        <v>3246274.525725531</v>
      </c>
    </row>
    <row r="238" spans="1:3">
      <c r="A238">
        <v>236</v>
      </c>
      <c r="B238">
        <v>2613293.562210947</v>
      </c>
      <c r="C238">
        <v>3247355.954566834</v>
      </c>
    </row>
    <row r="239" spans="1:3">
      <c r="A239">
        <v>237</v>
      </c>
      <c r="B239">
        <v>2610357.110445135</v>
      </c>
      <c r="C239">
        <v>3248822.597536947</v>
      </c>
    </row>
    <row r="240" spans="1:3">
      <c r="A240">
        <v>238</v>
      </c>
      <c r="B240">
        <v>2608864.428519937</v>
      </c>
      <c r="C240">
        <v>3249353.58039322</v>
      </c>
    </row>
    <row r="241" spans="1:3">
      <c r="A241">
        <v>239</v>
      </c>
      <c r="B241">
        <v>2607646.942799647</v>
      </c>
      <c r="C241">
        <v>3249906.988142502</v>
      </c>
    </row>
    <row r="242" spans="1:3">
      <c r="A242">
        <v>240</v>
      </c>
      <c r="B242">
        <v>2607575.081802332</v>
      </c>
      <c r="C242">
        <v>3250010.902875887</v>
      </c>
    </row>
    <row r="243" spans="1:3">
      <c r="A243">
        <v>241</v>
      </c>
      <c r="B243">
        <v>2605886.613099107</v>
      </c>
      <c r="C243">
        <v>3250898.393567896</v>
      </c>
    </row>
    <row r="244" spans="1:3">
      <c r="A244">
        <v>242</v>
      </c>
      <c r="B244">
        <v>2603839.435814103</v>
      </c>
      <c r="C244">
        <v>3251633.248763571</v>
      </c>
    </row>
    <row r="245" spans="1:3">
      <c r="A245">
        <v>243</v>
      </c>
      <c r="B245">
        <v>2601635.74528411</v>
      </c>
      <c r="C245">
        <v>3252538.630720218</v>
      </c>
    </row>
    <row r="246" spans="1:3">
      <c r="A246">
        <v>244</v>
      </c>
      <c r="B246">
        <v>2598805.755456542</v>
      </c>
      <c r="C246">
        <v>3253620.289911484</v>
      </c>
    </row>
    <row r="247" spans="1:3">
      <c r="A247">
        <v>245</v>
      </c>
      <c r="B247">
        <v>2597258.983840682</v>
      </c>
      <c r="C247">
        <v>3254711.479120502</v>
      </c>
    </row>
    <row r="248" spans="1:3">
      <c r="A248">
        <v>246</v>
      </c>
      <c r="B248">
        <v>2595251.928823651</v>
      </c>
      <c r="C248">
        <v>3255769.162676341</v>
      </c>
    </row>
    <row r="249" spans="1:3">
      <c r="A249">
        <v>247</v>
      </c>
      <c r="B249">
        <v>2592863.795630344</v>
      </c>
      <c r="C249">
        <v>3256777.630710398</v>
      </c>
    </row>
    <row r="250" spans="1:3">
      <c r="A250">
        <v>248</v>
      </c>
      <c r="B250">
        <v>2590696.394825642</v>
      </c>
      <c r="C250">
        <v>3257827.940347926</v>
      </c>
    </row>
    <row r="251" spans="1:3">
      <c r="A251">
        <v>249</v>
      </c>
      <c r="B251">
        <v>2588213.145168527</v>
      </c>
      <c r="C251">
        <v>3258974.285457278</v>
      </c>
    </row>
    <row r="252" spans="1:3">
      <c r="A252">
        <v>250</v>
      </c>
      <c r="B252">
        <v>2585739.364484288</v>
      </c>
      <c r="C252">
        <v>3260288.729187364</v>
      </c>
    </row>
    <row r="253" spans="1:3">
      <c r="A253">
        <v>251</v>
      </c>
      <c r="B253">
        <v>2584146.755112513</v>
      </c>
      <c r="C253">
        <v>3261019.249343238</v>
      </c>
    </row>
    <row r="254" spans="1:3">
      <c r="A254">
        <v>252</v>
      </c>
      <c r="B254">
        <v>2583621.972903233</v>
      </c>
      <c r="C254">
        <v>3261121.213739956</v>
      </c>
    </row>
    <row r="255" spans="1:3">
      <c r="A255">
        <v>253</v>
      </c>
      <c r="B255">
        <v>2583589.600225272</v>
      </c>
      <c r="C255">
        <v>3261198.73310035</v>
      </c>
    </row>
    <row r="256" spans="1:3">
      <c r="A256">
        <v>254</v>
      </c>
      <c r="B256">
        <v>2582671.04818261</v>
      </c>
      <c r="C256">
        <v>3261432.309629186</v>
      </c>
    </row>
    <row r="257" spans="1:3">
      <c r="A257">
        <v>255</v>
      </c>
      <c r="B257">
        <v>2582500.898290362</v>
      </c>
      <c r="C257">
        <v>3261478.858226478</v>
      </c>
    </row>
    <row r="258" spans="1:3">
      <c r="A258">
        <v>256</v>
      </c>
      <c r="B258">
        <v>2579936.1234575</v>
      </c>
      <c r="C258">
        <v>3262896.458170497</v>
      </c>
    </row>
    <row r="259" spans="1:3">
      <c r="A259">
        <v>257</v>
      </c>
      <c r="B259">
        <v>2577149.46718414</v>
      </c>
      <c r="C259">
        <v>3264171.468179564</v>
      </c>
    </row>
    <row r="260" spans="1:3">
      <c r="A260">
        <v>258</v>
      </c>
      <c r="B260">
        <v>2575785.250344624</v>
      </c>
      <c r="C260">
        <v>3265046.099013889</v>
      </c>
    </row>
    <row r="261" spans="1:3">
      <c r="A261">
        <v>259</v>
      </c>
      <c r="B261">
        <v>2574372.826031399</v>
      </c>
      <c r="C261">
        <v>3265879.356618929</v>
      </c>
    </row>
    <row r="262" spans="1:3">
      <c r="A262">
        <v>260</v>
      </c>
      <c r="B262">
        <v>2573275.739207945</v>
      </c>
      <c r="C262">
        <v>3266430.758315998</v>
      </c>
    </row>
    <row r="263" spans="1:3">
      <c r="A263">
        <v>261</v>
      </c>
      <c r="B263">
        <v>2573351.352690374</v>
      </c>
      <c r="C263">
        <v>3266348.494567079</v>
      </c>
    </row>
    <row r="264" spans="1:3">
      <c r="A264">
        <v>262</v>
      </c>
      <c r="B264">
        <v>2571406.605055491</v>
      </c>
      <c r="C264">
        <v>3267205.475508878</v>
      </c>
    </row>
    <row r="265" spans="1:3">
      <c r="A265">
        <v>263</v>
      </c>
      <c r="B265">
        <v>2570398.872501532</v>
      </c>
      <c r="C265">
        <v>3267938.170261705</v>
      </c>
    </row>
    <row r="266" spans="1:3">
      <c r="A266">
        <v>264</v>
      </c>
      <c r="B266">
        <v>2568723.001597849</v>
      </c>
      <c r="C266">
        <v>3268921.390875182</v>
      </c>
    </row>
    <row r="267" spans="1:3">
      <c r="A267">
        <v>265</v>
      </c>
      <c r="B267">
        <v>2566795.1213487</v>
      </c>
      <c r="C267">
        <v>3270183.863710735</v>
      </c>
    </row>
    <row r="268" spans="1:3">
      <c r="A268">
        <v>266</v>
      </c>
      <c r="B268">
        <v>2564206.2291561</v>
      </c>
      <c r="C268">
        <v>3271190.421106681</v>
      </c>
    </row>
    <row r="269" spans="1:3">
      <c r="A269">
        <v>267</v>
      </c>
      <c r="B269">
        <v>2562705.844208403</v>
      </c>
      <c r="C269">
        <v>3271908.710204741</v>
      </c>
    </row>
    <row r="270" spans="1:3">
      <c r="A270">
        <v>268</v>
      </c>
      <c r="B270">
        <v>2561300.930330197</v>
      </c>
      <c r="C270">
        <v>3272828.63012911</v>
      </c>
    </row>
    <row r="271" spans="1:3">
      <c r="A271">
        <v>269</v>
      </c>
      <c r="B271">
        <v>2559185.364559122</v>
      </c>
      <c r="C271">
        <v>3273980.06423574</v>
      </c>
    </row>
    <row r="272" spans="1:3">
      <c r="A272">
        <v>270</v>
      </c>
      <c r="B272">
        <v>2557391.902986533</v>
      </c>
      <c r="C272">
        <v>3275043.548562232</v>
      </c>
    </row>
    <row r="273" spans="1:3">
      <c r="A273">
        <v>271</v>
      </c>
      <c r="B273">
        <v>2555239.227605869</v>
      </c>
      <c r="C273">
        <v>3276144.042360121</v>
      </c>
    </row>
    <row r="274" spans="1:3">
      <c r="A274">
        <v>272</v>
      </c>
      <c r="B274">
        <v>2553948.767022378</v>
      </c>
      <c r="C274">
        <v>3276919.447931144</v>
      </c>
    </row>
    <row r="275" spans="1:3">
      <c r="A275">
        <v>273</v>
      </c>
      <c r="B275">
        <v>2553455.83737927</v>
      </c>
      <c r="C275">
        <v>3277335.985726763</v>
      </c>
    </row>
    <row r="276" spans="1:3">
      <c r="A276">
        <v>274</v>
      </c>
      <c r="B276">
        <v>2553519.991935904</v>
      </c>
      <c r="C276">
        <v>3277269.743203623</v>
      </c>
    </row>
    <row r="277" spans="1:3">
      <c r="A277">
        <v>275</v>
      </c>
      <c r="B277">
        <v>2552554.93206949</v>
      </c>
      <c r="C277">
        <v>3277994.742276201</v>
      </c>
    </row>
    <row r="278" spans="1:3">
      <c r="A278">
        <v>276</v>
      </c>
      <c r="B278">
        <v>2552501.357081241</v>
      </c>
      <c r="C278">
        <v>3277920.645678502</v>
      </c>
    </row>
    <row r="279" spans="1:3">
      <c r="A279">
        <v>277</v>
      </c>
      <c r="B279">
        <v>2550170.203015389</v>
      </c>
      <c r="C279">
        <v>3279346.422249643</v>
      </c>
    </row>
    <row r="280" spans="1:3">
      <c r="A280">
        <v>278</v>
      </c>
      <c r="B280">
        <v>2548497.513354136</v>
      </c>
      <c r="C280">
        <v>3280149.745684117</v>
      </c>
    </row>
    <row r="281" spans="1:3">
      <c r="A281">
        <v>279</v>
      </c>
      <c r="B281">
        <v>2547285.85478657</v>
      </c>
      <c r="C281">
        <v>3280771.107980879</v>
      </c>
    </row>
    <row r="282" spans="1:3">
      <c r="A282">
        <v>280</v>
      </c>
      <c r="B282">
        <v>2546309.535663259</v>
      </c>
      <c r="C282">
        <v>3281366.51646012</v>
      </c>
    </row>
    <row r="283" spans="1:3">
      <c r="A283">
        <v>281</v>
      </c>
      <c r="B283">
        <v>2546306.805322853</v>
      </c>
      <c r="C283">
        <v>3281426.473820234</v>
      </c>
    </row>
    <row r="284" spans="1:3">
      <c r="A284">
        <v>282</v>
      </c>
      <c r="B284">
        <v>2545073.56094344</v>
      </c>
      <c r="C284">
        <v>3282307.247096789</v>
      </c>
    </row>
    <row r="285" spans="1:3">
      <c r="A285">
        <v>283</v>
      </c>
      <c r="B285">
        <v>2543364.07928943</v>
      </c>
      <c r="C285">
        <v>3283113.651188285</v>
      </c>
    </row>
    <row r="286" spans="1:3">
      <c r="A286">
        <v>284</v>
      </c>
      <c r="B286">
        <v>2541736.858818192</v>
      </c>
      <c r="C286">
        <v>3284010.986648634</v>
      </c>
    </row>
    <row r="287" spans="1:3">
      <c r="A287">
        <v>285</v>
      </c>
      <c r="B287">
        <v>2539537.437575183</v>
      </c>
      <c r="C287">
        <v>3285092.202516834</v>
      </c>
    </row>
    <row r="288" spans="1:3">
      <c r="A288">
        <v>286</v>
      </c>
      <c r="B288">
        <v>2538666.734550174</v>
      </c>
      <c r="C288">
        <v>3286060.343305689</v>
      </c>
    </row>
    <row r="289" spans="1:3">
      <c r="A289">
        <v>287</v>
      </c>
      <c r="B289">
        <v>2537307.93480766</v>
      </c>
      <c r="C289">
        <v>3287009.79733811</v>
      </c>
    </row>
    <row r="290" spans="1:3">
      <c r="A290">
        <v>288</v>
      </c>
      <c r="B290">
        <v>2535549.666097961</v>
      </c>
      <c r="C290">
        <v>3287952.078495289</v>
      </c>
    </row>
    <row r="291" spans="1:3">
      <c r="A291">
        <v>289</v>
      </c>
      <c r="B291">
        <v>2534299.516011035</v>
      </c>
      <c r="C291">
        <v>3288803.56515495</v>
      </c>
    </row>
    <row r="292" spans="1:3">
      <c r="A292">
        <v>290</v>
      </c>
      <c r="B292">
        <v>2532806.349370317</v>
      </c>
      <c r="C292">
        <v>3289712.491702819</v>
      </c>
    </row>
    <row r="293" spans="1:3">
      <c r="A293">
        <v>291</v>
      </c>
      <c r="B293">
        <v>2531419.117717617</v>
      </c>
      <c r="C293">
        <v>3290764.448681075</v>
      </c>
    </row>
    <row r="294" spans="1:3">
      <c r="A294">
        <v>292</v>
      </c>
      <c r="B294">
        <v>2530578.006380565</v>
      </c>
      <c r="C294">
        <v>3291299.228227327</v>
      </c>
    </row>
    <row r="295" spans="1:3">
      <c r="A295">
        <v>293</v>
      </c>
      <c r="B295">
        <v>2530555.085580559</v>
      </c>
      <c r="C295">
        <v>3291334.357972693</v>
      </c>
    </row>
    <row r="296" spans="1:3">
      <c r="A296">
        <v>294</v>
      </c>
      <c r="B296">
        <v>2530396.75171659</v>
      </c>
      <c r="C296">
        <v>3291292.910642485</v>
      </c>
    </row>
    <row r="297" spans="1:3">
      <c r="A297">
        <v>295</v>
      </c>
      <c r="B297">
        <v>2530391.658354902</v>
      </c>
      <c r="C297">
        <v>3291196.605868157</v>
      </c>
    </row>
    <row r="298" spans="1:3">
      <c r="A298">
        <v>296</v>
      </c>
      <c r="B298">
        <v>2530056.306882916</v>
      </c>
      <c r="C298">
        <v>3291424.463992217</v>
      </c>
    </row>
    <row r="299" spans="1:3">
      <c r="A299">
        <v>297</v>
      </c>
      <c r="B299">
        <v>2529847.188594955</v>
      </c>
      <c r="C299">
        <v>3291440.586838015</v>
      </c>
    </row>
    <row r="300" spans="1:3">
      <c r="A300">
        <v>298</v>
      </c>
      <c r="B300">
        <v>2527870.175891336</v>
      </c>
      <c r="C300">
        <v>3292856.011693036</v>
      </c>
    </row>
    <row r="301" spans="1:3">
      <c r="A301">
        <v>299</v>
      </c>
      <c r="B301">
        <v>2526808.464822377</v>
      </c>
      <c r="C301">
        <v>3293662.904757843</v>
      </c>
    </row>
    <row r="302" spans="1:3">
      <c r="A302">
        <v>300</v>
      </c>
      <c r="B302">
        <v>2526041.182924947</v>
      </c>
      <c r="C302">
        <v>3294178.647225155</v>
      </c>
    </row>
    <row r="303" spans="1:3">
      <c r="A303">
        <v>301</v>
      </c>
      <c r="B303">
        <v>2526067.056909868</v>
      </c>
      <c r="C303">
        <v>3294116.486328547</v>
      </c>
    </row>
    <row r="304" spans="1:3">
      <c r="A304">
        <v>302</v>
      </c>
      <c r="B304">
        <v>2524517.565342003</v>
      </c>
      <c r="C304">
        <v>3294996.390783405</v>
      </c>
    </row>
    <row r="305" spans="1:3">
      <c r="A305">
        <v>303</v>
      </c>
      <c r="B305">
        <v>2524189.295163307</v>
      </c>
      <c r="C305">
        <v>3295503.064302572</v>
      </c>
    </row>
    <row r="306" spans="1:3">
      <c r="A306">
        <v>304</v>
      </c>
      <c r="B306">
        <v>2523195.693584976</v>
      </c>
      <c r="C306">
        <v>3296328.981385367</v>
      </c>
    </row>
    <row r="307" spans="1:3">
      <c r="A307">
        <v>305</v>
      </c>
      <c r="B307">
        <v>2522212.299780956</v>
      </c>
      <c r="C307">
        <v>3297412.205808948</v>
      </c>
    </row>
    <row r="308" spans="1:3">
      <c r="A308">
        <v>306</v>
      </c>
      <c r="B308">
        <v>2520102.651745349</v>
      </c>
      <c r="C308">
        <v>3298477.862683861</v>
      </c>
    </row>
    <row r="309" spans="1:3">
      <c r="A309">
        <v>307</v>
      </c>
      <c r="B309">
        <v>2519156.785032528</v>
      </c>
      <c r="C309">
        <v>3299115.076798138</v>
      </c>
    </row>
    <row r="310" spans="1:3">
      <c r="A310">
        <v>308</v>
      </c>
      <c r="B310">
        <v>2518782.09644627</v>
      </c>
      <c r="C310">
        <v>3299668.075621244</v>
      </c>
    </row>
    <row r="311" spans="1:3">
      <c r="A311">
        <v>309</v>
      </c>
      <c r="B311">
        <v>2517509.180429927</v>
      </c>
      <c r="C311">
        <v>3300601.51270406</v>
      </c>
    </row>
    <row r="312" spans="1:3">
      <c r="A312">
        <v>310</v>
      </c>
      <c r="B312">
        <v>2516529.454005546</v>
      </c>
      <c r="C312">
        <v>3301448.489672582</v>
      </c>
    </row>
    <row r="313" spans="1:3">
      <c r="A313">
        <v>311</v>
      </c>
      <c r="B313">
        <v>2515236.355117314</v>
      </c>
      <c r="C313">
        <v>3302304.633209721</v>
      </c>
    </row>
    <row r="314" spans="1:3">
      <c r="A314">
        <v>312</v>
      </c>
      <c r="B314">
        <v>2514725.359817444</v>
      </c>
      <c r="C314">
        <v>3302735.061395952</v>
      </c>
    </row>
    <row r="315" spans="1:3">
      <c r="A315">
        <v>313</v>
      </c>
      <c r="B315">
        <v>2514865.58085865</v>
      </c>
      <c r="C315">
        <v>3302648.913940609</v>
      </c>
    </row>
    <row r="316" spans="1:3">
      <c r="A316">
        <v>314</v>
      </c>
      <c r="B316">
        <v>2514769.517456445</v>
      </c>
      <c r="C316">
        <v>3303018.40973054</v>
      </c>
    </row>
    <row r="317" spans="1:3">
      <c r="A317">
        <v>315</v>
      </c>
      <c r="B317">
        <v>2514805.585902523</v>
      </c>
      <c r="C317">
        <v>3303114.56522195</v>
      </c>
    </row>
    <row r="318" spans="1:3">
      <c r="A318">
        <v>316</v>
      </c>
      <c r="B318">
        <v>2514342.201458008</v>
      </c>
      <c r="C318">
        <v>3303350.032491858</v>
      </c>
    </row>
    <row r="319" spans="1:3">
      <c r="A319">
        <v>317</v>
      </c>
      <c r="B319">
        <v>2514376.089374101</v>
      </c>
      <c r="C319">
        <v>3303423.777237521</v>
      </c>
    </row>
    <row r="320" spans="1:3">
      <c r="A320">
        <v>318</v>
      </c>
      <c r="B320">
        <v>2512918.054493323</v>
      </c>
      <c r="C320">
        <v>3304639.241888945</v>
      </c>
    </row>
    <row r="321" spans="1:3">
      <c r="A321">
        <v>319</v>
      </c>
      <c r="B321">
        <v>2512371.057105711</v>
      </c>
      <c r="C321">
        <v>3305036.834160307</v>
      </c>
    </row>
    <row r="322" spans="1:3">
      <c r="A322">
        <v>320</v>
      </c>
      <c r="B322">
        <v>2512490.204368589</v>
      </c>
      <c r="C322">
        <v>3305003.476767518</v>
      </c>
    </row>
    <row r="323" spans="1:3">
      <c r="A323">
        <v>321</v>
      </c>
      <c r="B323">
        <v>2511859.388466159</v>
      </c>
      <c r="C323">
        <v>3305440.340090712</v>
      </c>
    </row>
    <row r="324" spans="1:3">
      <c r="A324">
        <v>322</v>
      </c>
      <c r="B324">
        <v>2512289.18888455</v>
      </c>
      <c r="C324">
        <v>3305345.35681524</v>
      </c>
    </row>
    <row r="325" spans="1:3">
      <c r="A325">
        <v>323</v>
      </c>
      <c r="B325">
        <v>2511250.252051529</v>
      </c>
      <c r="C325">
        <v>3306232.666586301</v>
      </c>
    </row>
    <row r="326" spans="1:3">
      <c r="A326">
        <v>324</v>
      </c>
      <c r="B326">
        <v>2511336.511668541</v>
      </c>
      <c r="C326">
        <v>3306253.93644855</v>
      </c>
    </row>
    <row r="327" spans="1:3">
      <c r="A327">
        <v>325</v>
      </c>
      <c r="B327">
        <v>2509693.845484209</v>
      </c>
      <c r="C327">
        <v>3307178.63588142</v>
      </c>
    </row>
    <row r="328" spans="1:3">
      <c r="A328">
        <v>326</v>
      </c>
      <c r="B328">
        <v>2509845.570673957</v>
      </c>
      <c r="C328">
        <v>3307721.930921891</v>
      </c>
    </row>
    <row r="329" spans="1:3">
      <c r="A329">
        <v>327</v>
      </c>
      <c r="B329">
        <v>2510083.180973038</v>
      </c>
      <c r="C329">
        <v>3307668.941953497</v>
      </c>
    </row>
    <row r="330" spans="1:3">
      <c r="A330">
        <v>328</v>
      </c>
      <c r="B330">
        <v>2508704.432502732</v>
      </c>
      <c r="C330">
        <v>3308687.518451235</v>
      </c>
    </row>
    <row r="331" spans="1:3">
      <c r="A331">
        <v>329</v>
      </c>
      <c r="B331">
        <v>2508768.704930738</v>
      </c>
      <c r="C331">
        <v>3308696.255661593</v>
      </c>
    </row>
    <row r="332" spans="1:3">
      <c r="A332">
        <v>330</v>
      </c>
      <c r="B332">
        <v>2508014.091866682</v>
      </c>
      <c r="C332">
        <v>3309311.519463573</v>
      </c>
    </row>
    <row r="333" spans="1:3">
      <c r="A333">
        <v>331</v>
      </c>
      <c r="B333">
        <v>2508098.250202928</v>
      </c>
      <c r="C333">
        <v>3309298.875532916</v>
      </c>
    </row>
    <row r="334" spans="1:3">
      <c r="A334">
        <v>332</v>
      </c>
      <c r="B334">
        <v>2507968.596486638</v>
      </c>
      <c r="C334">
        <v>3309652.589083832</v>
      </c>
    </row>
    <row r="335" spans="1:3">
      <c r="A335">
        <v>333</v>
      </c>
      <c r="B335">
        <v>2508183.943324386</v>
      </c>
      <c r="C335">
        <v>3309385.442365607</v>
      </c>
    </row>
    <row r="336" spans="1:3">
      <c r="A336">
        <v>334</v>
      </c>
      <c r="B336">
        <v>2507885.082773254</v>
      </c>
      <c r="C336">
        <v>3309558.709949045</v>
      </c>
    </row>
    <row r="337" spans="1:3">
      <c r="A337">
        <v>335</v>
      </c>
      <c r="B337">
        <v>2508075.383288443</v>
      </c>
      <c r="C337">
        <v>3309568.090046472</v>
      </c>
    </row>
    <row r="338" spans="1:3">
      <c r="A338">
        <v>336</v>
      </c>
      <c r="B338">
        <v>2508221.458771605</v>
      </c>
      <c r="C338">
        <v>3309536.656025517</v>
      </c>
    </row>
    <row r="339" spans="1:3">
      <c r="A339">
        <v>337</v>
      </c>
      <c r="B339">
        <v>2508039.965272136</v>
      </c>
      <c r="C339">
        <v>3309583.117908497</v>
      </c>
    </row>
    <row r="340" spans="1:3">
      <c r="A340">
        <v>338</v>
      </c>
      <c r="B340">
        <v>2507670.112519273</v>
      </c>
      <c r="C340">
        <v>3309862.117493689</v>
      </c>
    </row>
    <row r="341" spans="1:3">
      <c r="A341">
        <v>339</v>
      </c>
      <c r="B341">
        <v>2507952.238858704</v>
      </c>
      <c r="C341">
        <v>3309600.010823106</v>
      </c>
    </row>
    <row r="342" spans="1:3">
      <c r="A342">
        <v>340</v>
      </c>
      <c r="B342">
        <v>2507657.569374338</v>
      </c>
      <c r="C342">
        <v>3309997.593919061</v>
      </c>
    </row>
    <row r="343" spans="1:3">
      <c r="A343">
        <v>341</v>
      </c>
      <c r="B343">
        <v>2508527.815531419</v>
      </c>
      <c r="C343">
        <v>3309406.146826751</v>
      </c>
    </row>
    <row r="344" spans="1:3">
      <c r="A344">
        <v>342</v>
      </c>
      <c r="B344">
        <v>2507209.555353279</v>
      </c>
      <c r="C344">
        <v>3309995.587479927</v>
      </c>
    </row>
    <row r="345" spans="1:3">
      <c r="A345">
        <v>343</v>
      </c>
      <c r="B345">
        <v>2508248.514775347</v>
      </c>
      <c r="C345">
        <v>3309500.556804382</v>
      </c>
    </row>
    <row r="346" spans="1:3">
      <c r="A346">
        <v>344</v>
      </c>
      <c r="B346">
        <v>2508275.609051491</v>
      </c>
      <c r="C346">
        <v>3309309.393987626</v>
      </c>
    </row>
    <row r="347" spans="1:3">
      <c r="A347">
        <v>345</v>
      </c>
      <c r="B347">
        <v>2508478.668990242</v>
      </c>
      <c r="C347">
        <v>3309644.119697138</v>
      </c>
    </row>
    <row r="348" spans="1:3">
      <c r="A348">
        <v>346</v>
      </c>
      <c r="B348">
        <v>2508905.160592869</v>
      </c>
      <c r="C348">
        <v>3308862.006651417</v>
      </c>
    </row>
    <row r="349" spans="1:3">
      <c r="A349">
        <v>347</v>
      </c>
      <c r="B349">
        <v>2507857.510259258</v>
      </c>
      <c r="C349">
        <v>3309631.466660172</v>
      </c>
    </row>
    <row r="350" spans="1:3">
      <c r="A350">
        <v>348</v>
      </c>
      <c r="B350">
        <v>2507166.213397301</v>
      </c>
      <c r="C350">
        <v>3309953.543321936</v>
      </c>
    </row>
    <row r="351" spans="1:3">
      <c r="A351">
        <v>349</v>
      </c>
      <c r="B351">
        <v>2508647.234676714</v>
      </c>
      <c r="C351">
        <v>3309111.788597465</v>
      </c>
    </row>
    <row r="352" spans="1:3">
      <c r="A352">
        <v>350</v>
      </c>
      <c r="B352">
        <v>2507903.008861245</v>
      </c>
      <c r="C352">
        <v>3309726.20510744</v>
      </c>
    </row>
    <row r="353" spans="1:3">
      <c r="A353">
        <v>351</v>
      </c>
      <c r="B353">
        <v>2508181.454109314</v>
      </c>
      <c r="C353">
        <v>3309444.902227592</v>
      </c>
    </row>
    <row r="354" spans="1:3">
      <c r="A354">
        <v>352</v>
      </c>
      <c r="B354">
        <v>2508080.163977099</v>
      </c>
      <c r="C354">
        <v>3309584.404467047</v>
      </c>
    </row>
    <row r="355" spans="1:3">
      <c r="A355">
        <v>353</v>
      </c>
      <c r="B355">
        <v>2507900.040987397</v>
      </c>
      <c r="C355">
        <v>3309746.102053051</v>
      </c>
    </row>
    <row r="356" spans="1:3">
      <c r="A356">
        <v>354</v>
      </c>
      <c r="B356">
        <v>2507937.901654048</v>
      </c>
      <c r="C356">
        <v>3309754.478339305</v>
      </c>
    </row>
    <row r="357" spans="1:3">
      <c r="A357">
        <v>355</v>
      </c>
      <c r="B357">
        <v>2507814.707281935</v>
      </c>
      <c r="C357">
        <v>3309912.638700407</v>
      </c>
    </row>
    <row r="358" spans="1:3">
      <c r="A358">
        <v>356</v>
      </c>
      <c r="B358">
        <v>2507882.538107018</v>
      </c>
      <c r="C358">
        <v>3309682.816186236</v>
      </c>
    </row>
    <row r="359" spans="1:3">
      <c r="A359">
        <v>357</v>
      </c>
      <c r="B359">
        <v>2507578.182622035</v>
      </c>
      <c r="C359">
        <v>3309754.361216909</v>
      </c>
    </row>
    <row r="360" spans="1:3">
      <c r="A360">
        <v>358</v>
      </c>
      <c r="B360">
        <v>2507737.2240792</v>
      </c>
      <c r="C360">
        <v>3309792.149231383</v>
      </c>
    </row>
    <row r="361" spans="1:3">
      <c r="A361">
        <v>359</v>
      </c>
      <c r="B361">
        <v>2507548.498639195</v>
      </c>
      <c r="C361">
        <v>3309698.428431422</v>
      </c>
    </row>
    <row r="362" spans="1:3">
      <c r="A362">
        <v>360</v>
      </c>
      <c r="B362">
        <v>2507857.334291423</v>
      </c>
      <c r="C362">
        <v>3309519.165540667</v>
      </c>
    </row>
    <row r="363" spans="1:3">
      <c r="A363">
        <v>361</v>
      </c>
      <c r="B363">
        <v>2507546.210803566</v>
      </c>
      <c r="C363">
        <v>3309514.547741082</v>
      </c>
    </row>
    <row r="364" spans="1:3">
      <c r="A364">
        <v>362</v>
      </c>
      <c r="B364">
        <v>2507363.292746893</v>
      </c>
      <c r="C364">
        <v>3309589.719596839</v>
      </c>
    </row>
    <row r="365" spans="1:3">
      <c r="A365">
        <v>363</v>
      </c>
      <c r="B365">
        <v>2507451.604027661</v>
      </c>
      <c r="C365">
        <v>3309709.99524851</v>
      </c>
    </row>
    <row r="366" spans="1:3">
      <c r="A366">
        <v>364</v>
      </c>
      <c r="B366">
        <v>2507418.02611467</v>
      </c>
      <c r="C366">
        <v>3309574.23307335</v>
      </c>
    </row>
    <row r="367" spans="1:3">
      <c r="A367">
        <v>365</v>
      </c>
      <c r="B367">
        <v>2507006.046718907</v>
      </c>
      <c r="C367">
        <v>3309636.156654862</v>
      </c>
    </row>
    <row r="368" spans="1:3">
      <c r="A368">
        <v>366</v>
      </c>
      <c r="B368">
        <v>2507324.110129281</v>
      </c>
      <c r="C368">
        <v>3309613.460101104</v>
      </c>
    </row>
    <row r="369" spans="1:3">
      <c r="A369">
        <v>367</v>
      </c>
      <c r="B369">
        <v>2507541.271698836</v>
      </c>
      <c r="C369">
        <v>3309506.085103298</v>
      </c>
    </row>
    <row r="370" spans="1:3">
      <c r="A370">
        <v>368</v>
      </c>
      <c r="B370">
        <v>2507176.671298476</v>
      </c>
      <c r="C370">
        <v>3309726.743386803</v>
      </c>
    </row>
    <row r="371" spans="1:3">
      <c r="A371">
        <v>369</v>
      </c>
      <c r="B371">
        <v>2507821.816637425</v>
      </c>
      <c r="C371">
        <v>3309182.601319242</v>
      </c>
    </row>
    <row r="372" spans="1:3">
      <c r="A372">
        <v>370</v>
      </c>
      <c r="B372">
        <v>2508055.773487619</v>
      </c>
      <c r="C372">
        <v>3309093.287171331</v>
      </c>
    </row>
    <row r="373" spans="1:3">
      <c r="A373">
        <v>371</v>
      </c>
      <c r="B373">
        <v>2508157.515202635</v>
      </c>
      <c r="C373">
        <v>3309012.448073743</v>
      </c>
    </row>
    <row r="374" spans="1:3">
      <c r="A374">
        <v>372</v>
      </c>
      <c r="B374">
        <v>2507900.238136312</v>
      </c>
      <c r="C374">
        <v>3309261.352939808</v>
      </c>
    </row>
    <row r="375" spans="1:3">
      <c r="A375">
        <v>373</v>
      </c>
      <c r="B375">
        <v>2508022.358381554</v>
      </c>
      <c r="C375">
        <v>3309050.880567607</v>
      </c>
    </row>
    <row r="376" spans="1:3">
      <c r="A376">
        <v>374</v>
      </c>
      <c r="B376">
        <v>2508091.609717764</v>
      </c>
      <c r="C376">
        <v>3309142.825298733</v>
      </c>
    </row>
    <row r="377" spans="1:3">
      <c r="A377">
        <v>375</v>
      </c>
      <c r="B377">
        <v>2507767.20213624</v>
      </c>
      <c r="C377">
        <v>3309217.517375963</v>
      </c>
    </row>
    <row r="378" spans="1:3">
      <c r="A378">
        <v>376</v>
      </c>
      <c r="B378">
        <v>2508054.514753906</v>
      </c>
      <c r="C378">
        <v>3309105.681771613</v>
      </c>
    </row>
    <row r="379" spans="1:3">
      <c r="A379">
        <v>377</v>
      </c>
      <c r="B379">
        <v>2508302.410699258</v>
      </c>
      <c r="C379">
        <v>3308984.996356123</v>
      </c>
    </row>
    <row r="380" spans="1:3">
      <c r="A380">
        <v>378</v>
      </c>
      <c r="B380">
        <v>2508134.555109799</v>
      </c>
      <c r="C380">
        <v>3309121.105330041</v>
      </c>
    </row>
    <row r="381" spans="1:3">
      <c r="A381">
        <v>379</v>
      </c>
      <c r="B381">
        <v>2507916.061419175</v>
      </c>
      <c r="C381">
        <v>3309166.323508538</v>
      </c>
    </row>
    <row r="382" spans="1:3">
      <c r="A382">
        <v>380</v>
      </c>
      <c r="B382">
        <v>2508075.486780655</v>
      </c>
      <c r="C382">
        <v>3309122.676161175</v>
      </c>
    </row>
    <row r="383" spans="1:3">
      <c r="A383">
        <v>381</v>
      </c>
      <c r="B383">
        <v>2508478.326257227</v>
      </c>
      <c r="C383">
        <v>3308905.914132836</v>
      </c>
    </row>
    <row r="384" spans="1:3">
      <c r="A384">
        <v>382</v>
      </c>
      <c r="B384">
        <v>2508110.269892137</v>
      </c>
      <c r="C384">
        <v>3309162.101507471</v>
      </c>
    </row>
    <row r="385" spans="1:3">
      <c r="A385">
        <v>383</v>
      </c>
      <c r="B385">
        <v>2508040.09800935</v>
      </c>
      <c r="C385">
        <v>3309158.076534874</v>
      </c>
    </row>
    <row r="386" spans="1:3">
      <c r="A386">
        <v>384</v>
      </c>
      <c r="B386">
        <v>2508136.836679224</v>
      </c>
      <c r="C386">
        <v>3309184.900354845</v>
      </c>
    </row>
    <row r="387" spans="1:3">
      <c r="A387">
        <v>385</v>
      </c>
      <c r="B387">
        <v>2508256.404291802</v>
      </c>
      <c r="C387">
        <v>3309095.344076948</v>
      </c>
    </row>
    <row r="388" spans="1:3">
      <c r="A388">
        <v>386</v>
      </c>
      <c r="B388">
        <v>2508047.696846426</v>
      </c>
      <c r="C388">
        <v>3309225.025661626</v>
      </c>
    </row>
    <row r="389" spans="1:3">
      <c r="A389">
        <v>387</v>
      </c>
      <c r="B389">
        <v>2508191.915337714</v>
      </c>
      <c r="C389">
        <v>3309154.259821951</v>
      </c>
    </row>
    <row r="390" spans="1:3">
      <c r="A390">
        <v>388</v>
      </c>
      <c r="B390">
        <v>2508069.187977769</v>
      </c>
      <c r="C390">
        <v>3309223.431358049</v>
      </c>
    </row>
    <row r="391" spans="1:3">
      <c r="A391">
        <v>389</v>
      </c>
      <c r="B391">
        <v>2507894.786882552</v>
      </c>
      <c r="C391">
        <v>3309403.347381807</v>
      </c>
    </row>
    <row r="392" spans="1:3">
      <c r="A392">
        <v>390</v>
      </c>
      <c r="B392">
        <v>2507888.002340797</v>
      </c>
      <c r="C392">
        <v>3309425.980069994</v>
      </c>
    </row>
    <row r="393" spans="1:3">
      <c r="A393">
        <v>391</v>
      </c>
      <c r="B393">
        <v>2508022.85417907</v>
      </c>
      <c r="C393">
        <v>3309381.956816094</v>
      </c>
    </row>
    <row r="394" spans="1:3">
      <c r="A394">
        <v>392</v>
      </c>
      <c r="B394">
        <v>2507938.311051631</v>
      </c>
      <c r="C394">
        <v>3309397.272873543</v>
      </c>
    </row>
    <row r="395" spans="1:3">
      <c r="A395">
        <v>393</v>
      </c>
      <c r="B395">
        <v>2508017.321012441</v>
      </c>
      <c r="C395">
        <v>3309352.292736002</v>
      </c>
    </row>
    <row r="396" spans="1:3">
      <c r="A396">
        <v>394</v>
      </c>
      <c r="B396">
        <v>2508096.493466846</v>
      </c>
      <c r="C396">
        <v>3309318.382697761</v>
      </c>
    </row>
    <row r="397" spans="1:3">
      <c r="A397">
        <v>395</v>
      </c>
      <c r="B397">
        <v>2508028.750744193</v>
      </c>
      <c r="C397">
        <v>3309365.858769605</v>
      </c>
    </row>
    <row r="398" spans="1:3">
      <c r="A398">
        <v>396</v>
      </c>
      <c r="B398">
        <v>2508002.929783724</v>
      </c>
      <c r="C398">
        <v>3309316.030948553</v>
      </c>
    </row>
    <row r="399" spans="1:3">
      <c r="A399">
        <v>397</v>
      </c>
      <c r="B399">
        <v>2507764.501851065</v>
      </c>
      <c r="C399">
        <v>3309537.938677975</v>
      </c>
    </row>
    <row r="400" spans="1:3">
      <c r="A400">
        <v>398</v>
      </c>
      <c r="B400">
        <v>2507707.204604647</v>
      </c>
      <c r="C400">
        <v>3309542.463660117</v>
      </c>
    </row>
    <row r="401" spans="1:3">
      <c r="A401">
        <v>399</v>
      </c>
      <c r="B401">
        <v>2507686.872795998</v>
      </c>
      <c r="C401">
        <v>3309645.424199393</v>
      </c>
    </row>
    <row r="402" spans="1:3">
      <c r="A402">
        <v>400</v>
      </c>
      <c r="B402">
        <v>2507483.348637294</v>
      </c>
      <c r="C402">
        <v>3309753.144890194</v>
      </c>
    </row>
    <row r="403" spans="1:3">
      <c r="A403">
        <v>401</v>
      </c>
      <c r="B403">
        <v>2507678.237189012</v>
      </c>
      <c r="C403">
        <v>3309611.011417964</v>
      </c>
    </row>
    <row r="404" spans="1:3">
      <c r="A404">
        <v>402</v>
      </c>
      <c r="B404">
        <v>2507714.893029679</v>
      </c>
      <c r="C404">
        <v>3309659.75743269</v>
      </c>
    </row>
    <row r="405" spans="1:3">
      <c r="A405">
        <v>403</v>
      </c>
      <c r="B405">
        <v>2507705.767932327</v>
      </c>
      <c r="C405">
        <v>3309610.118104479</v>
      </c>
    </row>
    <row r="406" spans="1:3">
      <c r="A406">
        <v>404</v>
      </c>
      <c r="B406">
        <v>2507749.790637322</v>
      </c>
      <c r="C406">
        <v>3309646.247907249</v>
      </c>
    </row>
    <row r="407" spans="1:3">
      <c r="A407">
        <v>405</v>
      </c>
      <c r="B407">
        <v>2507730.636874147</v>
      </c>
      <c r="C407">
        <v>3309540.839282431</v>
      </c>
    </row>
    <row r="408" spans="1:3">
      <c r="A408">
        <v>406</v>
      </c>
      <c r="B408">
        <v>2507791.414000181</v>
      </c>
      <c r="C408">
        <v>3309495.60425081</v>
      </c>
    </row>
    <row r="409" spans="1:3">
      <c r="A409">
        <v>407</v>
      </c>
      <c r="B409">
        <v>2507574.59110765</v>
      </c>
      <c r="C409">
        <v>3309575.805846148</v>
      </c>
    </row>
    <row r="410" spans="1:3">
      <c r="A410">
        <v>408</v>
      </c>
      <c r="B410">
        <v>2507821.228639321</v>
      </c>
      <c r="C410">
        <v>3309497.665053406</v>
      </c>
    </row>
    <row r="411" spans="1:3">
      <c r="A411">
        <v>409</v>
      </c>
      <c r="B411">
        <v>2507897.692052857</v>
      </c>
      <c r="C411">
        <v>3309506.260906167</v>
      </c>
    </row>
    <row r="412" spans="1:3">
      <c r="A412">
        <v>410</v>
      </c>
      <c r="B412">
        <v>2508003.313157056</v>
      </c>
      <c r="C412">
        <v>3309402.179584803</v>
      </c>
    </row>
    <row r="413" spans="1:3">
      <c r="A413">
        <v>411</v>
      </c>
      <c r="B413">
        <v>2507989.579524993</v>
      </c>
      <c r="C413">
        <v>3309460.849189458</v>
      </c>
    </row>
    <row r="414" spans="1:3">
      <c r="A414">
        <v>412</v>
      </c>
      <c r="B414">
        <v>2507924.64162025</v>
      </c>
      <c r="C414">
        <v>3309507.034761113</v>
      </c>
    </row>
    <row r="415" spans="1:3">
      <c r="A415">
        <v>413</v>
      </c>
      <c r="B415">
        <v>2508026.730985178</v>
      </c>
      <c r="C415">
        <v>3309530.198869165</v>
      </c>
    </row>
    <row r="416" spans="1:3">
      <c r="A416">
        <v>414</v>
      </c>
      <c r="B416">
        <v>2507954.107542484</v>
      </c>
      <c r="C416">
        <v>3309474.013593815</v>
      </c>
    </row>
    <row r="417" spans="1:3">
      <c r="A417">
        <v>415</v>
      </c>
      <c r="B417">
        <v>2507820.663948822</v>
      </c>
      <c r="C417">
        <v>3309468.576269834</v>
      </c>
    </row>
    <row r="418" spans="1:3">
      <c r="A418">
        <v>416</v>
      </c>
      <c r="B418">
        <v>2507901.354435072</v>
      </c>
      <c r="C418">
        <v>3309493.188486665</v>
      </c>
    </row>
    <row r="419" spans="1:3">
      <c r="A419">
        <v>417</v>
      </c>
      <c r="B419">
        <v>2508156.299693009</v>
      </c>
      <c r="C419">
        <v>3309326.240049582</v>
      </c>
    </row>
    <row r="420" spans="1:3">
      <c r="A420">
        <v>418</v>
      </c>
      <c r="B420">
        <v>2507884.877464986</v>
      </c>
      <c r="C420">
        <v>3309492.328127751</v>
      </c>
    </row>
    <row r="421" spans="1:3">
      <c r="A421">
        <v>419</v>
      </c>
      <c r="B421">
        <v>2507749.140534747</v>
      </c>
      <c r="C421">
        <v>3309576.643548799</v>
      </c>
    </row>
    <row r="422" spans="1:3">
      <c r="A422">
        <v>420</v>
      </c>
      <c r="B422">
        <v>2507680.381933803</v>
      </c>
      <c r="C422">
        <v>3309621.321112203</v>
      </c>
    </row>
    <row r="423" spans="1:3">
      <c r="A423">
        <v>421</v>
      </c>
      <c r="B423">
        <v>2507909.911091445</v>
      </c>
      <c r="C423">
        <v>3309510.60752963</v>
      </c>
    </row>
    <row r="424" spans="1:3">
      <c r="A424">
        <v>422</v>
      </c>
      <c r="B424">
        <v>2507881.877690424</v>
      </c>
      <c r="C424">
        <v>3309497.314034189</v>
      </c>
    </row>
    <row r="425" spans="1:3">
      <c r="A425">
        <v>423</v>
      </c>
      <c r="B425">
        <v>2507873.470485328</v>
      </c>
      <c r="C425">
        <v>3309522.532168509</v>
      </c>
    </row>
    <row r="426" spans="1:3">
      <c r="A426">
        <v>424</v>
      </c>
      <c r="B426">
        <v>2507860.397879867</v>
      </c>
      <c r="C426">
        <v>3309520.33894572</v>
      </c>
    </row>
    <row r="427" spans="1:3">
      <c r="A427">
        <v>425</v>
      </c>
      <c r="B427">
        <v>2507912.31418644</v>
      </c>
      <c r="C427">
        <v>3309506.397455966</v>
      </c>
    </row>
    <row r="428" spans="1:3">
      <c r="A428">
        <v>426</v>
      </c>
      <c r="B428">
        <v>2507847.133080719</v>
      </c>
      <c r="C428">
        <v>3309540.406793197</v>
      </c>
    </row>
    <row r="429" spans="1:3">
      <c r="A429">
        <v>427</v>
      </c>
      <c r="B429">
        <v>2507896.150275321</v>
      </c>
      <c r="C429">
        <v>3309516.062099782</v>
      </c>
    </row>
    <row r="430" spans="1:3">
      <c r="A430">
        <v>428</v>
      </c>
      <c r="B430">
        <v>2507888.157159605</v>
      </c>
      <c r="C430">
        <v>3309507.579113449</v>
      </c>
    </row>
    <row r="431" spans="1:3">
      <c r="A431">
        <v>429</v>
      </c>
      <c r="B431">
        <v>2507876.053681021</v>
      </c>
      <c r="C431">
        <v>3309550.467184038</v>
      </c>
    </row>
    <row r="432" spans="1:3">
      <c r="A432">
        <v>430</v>
      </c>
      <c r="B432">
        <v>2507838.933890585</v>
      </c>
      <c r="C432">
        <v>3309543.022211743</v>
      </c>
    </row>
    <row r="433" spans="1:3">
      <c r="A433">
        <v>431</v>
      </c>
      <c r="B433">
        <v>2507809.70149351</v>
      </c>
      <c r="C433">
        <v>3309551.88846904</v>
      </c>
    </row>
    <row r="434" spans="1:3">
      <c r="A434">
        <v>432</v>
      </c>
      <c r="B434">
        <v>2507816.240019151</v>
      </c>
      <c r="C434">
        <v>3309528.438846633</v>
      </c>
    </row>
    <row r="435" spans="1:3">
      <c r="A435">
        <v>433</v>
      </c>
      <c r="B435">
        <v>2507880.224416384</v>
      </c>
      <c r="C435">
        <v>3309491.094705516</v>
      </c>
    </row>
    <row r="436" spans="1:3">
      <c r="A436">
        <v>434</v>
      </c>
      <c r="B436">
        <v>2507859.587078732</v>
      </c>
      <c r="C436">
        <v>3309475.875365259</v>
      </c>
    </row>
    <row r="437" spans="1:3">
      <c r="A437">
        <v>435</v>
      </c>
      <c r="B437">
        <v>2507839.12990261</v>
      </c>
      <c r="C437">
        <v>3309484.150353788</v>
      </c>
    </row>
    <row r="438" spans="1:3">
      <c r="A438">
        <v>436</v>
      </c>
      <c r="B438">
        <v>2507874.652583964</v>
      </c>
      <c r="C438">
        <v>3309438.88683839</v>
      </c>
    </row>
    <row r="439" spans="1:3">
      <c r="A439">
        <v>437</v>
      </c>
      <c r="B439">
        <v>2507834.308257301</v>
      </c>
      <c r="C439">
        <v>3309499.173099487</v>
      </c>
    </row>
    <row r="440" spans="1:3">
      <c r="A440">
        <v>438</v>
      </c>
      <c r="B440">
        <v>2507637.376125372</v>
      </c>
      <c r="C440">
        <v>3309573.009656012</v>
      </c>
    </row>
    <row r="441" spans="1:3">
      <c r="A441">
        <v>439</v>
      </c>
      <c r="B441">
        <v>2507808.899155725</v>
      </c>
      <c r="C441">
        <v>3309528.145907266</v>
      </c>
    </row>
    <row r="442" spans="1:3">
      <c r="A442">
        <v>440</v>
      </c>
      <c r="B442">
        <v>2507895.884930105</v>
      </c>
      <c r="C442">
        <v>3309453.548568227</v>
      </c>
    </row>
    <row r="443" spans="1:3">
      <c r="A443">
        <v>441</v>
      </c>
      <c r="B443">
        <v>2507844.54529595</v>
      </c>
      <c r="C443">
        <v>3309477.615784062</v>
      </c>
    </row>
    <row r="444" spans="1:3">
      <c r="A444">
        <v>442</v>
      </c>
      <c r="B444">
        <v>2507842.107058518</v>
      </c>
      <c r="C444">
        <v>3309489.290820982</v>
      </c>
    </row>
    <row r="445" spans="1:3">
      <c r="A445">
        <v>443</v>
      </c>
      <c r="B445">
        <v>2507870.01761322</v>
      </c>
      <c r="C445">
        <v>3309470.752931783</v>
      </c>
    </row>
    <row r="446" spans="1:3">
      <c r="A446">
        <v>444</v>
      </c>
      <c r="B446">
        <v>2507861.033649028</v>
      </c>
      <c r="C446">
        <v>3309505.843786087</v>
      </c>
    </row>
    <row r="447" spans="1:3">
      <c r="A447">
        <v>445</v>
      </c>
      <c r="B447">
        <v>2507882.236130793</v>
      </c>
      <c r="C447">
        <v>3309492.269304133</v>
      </c>
    </row>
    <row r="448" spans="1:3">
      <c r="A448">
        <v>446</v>
      </c>
      <c r="B448">
        <v>2507941.473980751</v>
      </c>
      <c r="C448">
        <v>3309424.80853647</v>
      </c>
    </row>
    <row r="449" spans="1:3">
      <c r="A449">
        <v>447</v>
      </c>
      <c r="B449">
        <v>2507922.168566355</v>
      </c>
      <c r="C449">
        <v>3309430.165622853</v>
      </c>
    </row>
    <row r="450" spans="1:3">
      <c r="A450">
        <v>448</v>
      </c>
      <c r="B450">
        <v>2507824.494005037</v>
      </c>
      <c r="C450">
        <v>3309480.35146978</v>
      </c>
    </row>
    <row r="451" spans="1:3">
      <c r="A451">
        <v>449</v>
      </c>
      <c r="B451">
        <v>2507939.616846926</v>
      </c>
      <c r="C451">
        <v>3309409.353934452</v>
      </c>
    </row>
    <row r="452" spans="1:3">
      <c r="A452">
        <v>450</v>
      </c>
      <c r="B452">
        <v>2508025.026779667</v>
      </c>
      <c r="C452">
        <v>3309388.577789222</v>
      </c>
    </row>
    <row r="453" spans="1:3">
      <c r="A453">
        <v>451</v>
      </c>
      <c r="B453">
        <v>2507885.462011454</v>
      </c>
      <c r="C453">
        <v>3309434.892872901</v>
      </c>
    </row>
    <row r="454" spans="1:3">
      <c r="A454">
        <v>452</v>
      </c>
      <c r="B454">
        <v>2507929.068222216</v>
      </c>
      <c r="C454">
        <v>3309433.794804649</v>
      </c>
    </row>
    <row r="455" spans="1:3">
      <c r="A455">
        <v>453</v>
      </c>
      <c r="B455">
        <v>2507944.294701484</v>
      </c>
      <c r="C455">
        <v>3309435.782446749</v>
      </c>
    </row>
    <row r="456" spans="1:3">
      <c r="A456">
        <v>454</v>
      </c>
      <c r="B456">
        <v>2507929.218248439</v>
      </c>
      <c r="C456">
        <v>3309450.074939734</v>
      </c>
    </row>
    <row r="457" spans="1:3">
      <c r="A457">
        <v>455</v>
      </c>
      <c r="B457">
        <v>2507987.541475729</v>
      </c>
      <c r="C457">
        <v>3309419.005487451</v>
      </c>
    </row>
    <row r="458" spans="1:3">
      <c r="A458">
        <v>456</v>
      </c>
      <c r="B458">
        <v>2507922.30226558</v>
      </c>
      <c r="C458">
        <v>3309450.022485131</v>
      </c>
    </row>
    <row r="459" spans="1:3">
      <c r="A459">
        <v>457</v>
      </c>
      <c r="B459">
        <v>2507965.179410573</v>
      </c>
      <c r="C459">
        <v>3309412.948955143</v>
      </c>
    </row>
    <row r="460" spans="1:3">
      <c r="A460">
        <v>458</v>
      </c>
      <c r="B460">
        <v>2507924.016516309</v>
      </c>
      <c r="C460">
        <v>3309456.438694295</v>
      </c>
    </row>
    <row r="461" spans="1:3">
      <c r="A461">
        <v>459</v>
      </c>
      <c r="B461">
        <v>2507929.957978453</v>
      </c>
      <c r="C461">
        <v>3309456.182732368</v>
      </c>
    </row>
    <row r="462" spans="1:3">
      <c r="A462">
        <v>460</v>
      </c>
      <c r="B462">
        <v>2507885.299187322</v>
      </c>
      <c r="C462">
        <v>3309465.064187766</v>
      </c>
    </row>
    <row r="463" spans="1:3">
      <c r="A463">
        <v>461</v>
      </c>
      <c r="B463">
        <v>2507837.842568002</v>
      </c>
      <c r="C463">
        <v>3309492.997638809</v>
      </c>
    </row>
    <row r="464" spans="1:3">
      <c r="A464">
        <v>462</v>
      </c>
      <c r="B464">
        <v>2507889.857149684</v>
      </c>
      <c r="C464">
        <v>3309458.758316886</v>
      </c>
    </row>
    <row r="465" spans="1:3">
      <c r="A465">
        <v>463</v>
      </c>
      <c r="B465">
        <v>2507943.559039368</v>
      </c>
      <c r="C465">
        <v>3309429.922362416</v>
      </c>
    </row>
    <row r="466" spans="1:3">
      <c r="A466">
        <v>464</v>
      </c>
      <c r="B466">
        <v>2507880.493195653</v>
      </c>
      <c r="C466">
        <v>3309471.098238266</v>
      </c>
    </row>
    <row r="467" spans="1:3">
      <c r="A467">
        <v>465</v>
      </c>
      <c r="B467">
        <v>2507833.11663861</v>
      </c>
      <c r="C467">
        <v>3309489.434970167</v>
      </c>
    </row>
    <row r="468" spans="1:3">
      <c r="A468">
        <v>466</v>
      </c>
      <c r="B468">
        <v>2507876.154814115</v>
      </c>
      <c r="C468">
        <v>3309482.415964541</v>
      </c>
    </row>
    <row r="469" spans="1:3">
      <c r="A469">
        <v>467</v>
      </c>
      <c r="B469">
        <v>2507840.843658018</v>
      </c>
      <c r="C469">
        <v>3309498.120244768</v>
      </c>
    </row>
    <row r="470" spans="1:3">
      <c r="A470">
        <v>468</v>
      </c>
      <c r="B470">
        <v>2507876.599900174</v>
      </c>
      <c r="C470">
        <v>3309480.25679224</v>
      </c>
    </row>
    <row r="471" spans="1:3">
      <c r="A471">
        <v>469</v>
      </c>
      <c r="B471">
        <v>2507836.028393556</v>
      </c>
      <c r="C471">
        <v>3309481.947398999</v>
      </c>
    </row>
    <row r="472" spans="1:3">
      <c r="A472">
        <v>470</v>
      </c>
      <c r="B472">
        <v>2507864.741845536</v>
      </c>
      <c r="C472">
        <v>3309489.113989935</v>
      </c>
    </row>
    <row r="473" spans="1:3">
      <c r="A473">
        <v>471</v>
      </c>
      <c r="B473">
        <v>2507857.224736996</v>
      </c>
      <c r="C473">
        <v>3309513.093652482</v>
      </c>
    </row>
    <row r="474" spans="1:3">
      <c r="A474">
        <v>472</v>
      </c>
      <c r="B474">
        <v>2507860.591912343</v>
      </c>
      <c r="C474">
        <v>3309479.004387991</v>
      </c>
    </row>
    <row r="475" spans="1:3">
      <c r="A475">
        <v>473</v>
      </c>
      <c r="B475">
        <v>2507794.703776397</v>
      </c>
      <c r="C475">
        <v>3309526.636129969</v>
      </c>
    </row>
    <row r="476" spans="1:3">
      <c r="A476">
        <v>474</v>
      </c>
      <c r="B476">
        <v>2507866.627905793</v>
      </c>
      <c r="C476">
        <v>3309478.355963204</v>
      </c>
    </row>
    <row r="477" spans="1:3">
      <c r="A477">
        <v>475</v>
      </c>
      <c r="B477">
        <v>2507853.999596613</v>
      </c>
      <c r="C477">
        <v>3309497.75533745</v>
      </c>
    </row>
    <row r="478" spans="1:3">
      <c r="A478">
        <v>476</v>
      </c>
      <c r="B478">
        <v>2507861.534148725</v>
      </c>
      <c r="C478">
        <v>3309482.757703019</v>
      </c>
    </row>
    <row r="479" spans="1:3">
      <c r="A479">
        <v>477</v>
      </c>
      <c r="B479">
        <v>2507870.109315021</v>
      </c>
      <c r="C479">
        <v>3309484.434734062</v>
      </c>
    </row>
    <row r="480" spans="1:3">
      <c r="A480">
        <v>478</v>
      </c>
      <c r="B480">
        <v>2507894.932750327</v>
      </c>
      <c r="C480">
        <v>3309475.80895617</v>
      </c>
    </row>
    <row r="481" spans="1:3">
      <c r="A481">
        <v>479</v>
      </c>
      <c r="B481">
        <v>2507879.764622383</v>
      </c>
      <c r="C481">
        <v>3309484.518543581</v>
      </c>
    </row>
    <row r="482" spans="1:3">
      <c r="A482">
        <v>480</v>
      </c>
      <c r="B482">
        <v>2507900.464078001</v>
      </c>
      <c r="C482">
        <v>3309473.710776029</v>
      </c>
    </row>
    <row r="483" spans="1:3">
      <c r="A483">
        <v>481</v>
      </c>
      <c r="B483">
        <v>2507896.030213761</v>
      </c>
      <c r="C483">
        <v>3309476.678885393</v>
      </c>
    </row>
    <row r="484" spans="1:3">
      <c r="A484">
        <v>482</v>
      </c>
      <c r="B484">
        <v>2507887.934664781</v>
      </c>
      <c r="C484">
        <v>3309480.342864547</v>
      </c>
    </row>
    <row r="485" spans="1:3">
      <c r="A485">
        <v>483</v>
      </c>
      <c r="B485">
        <v>2507904.838778475</v>
      </c>
      <c r="C485">
        <v>3309467.540511063</v>
      </c>
    </row>
    <row r="486" spans="1:3">
      <c r="A486">
        <v>484</v>
      </c>
      <c r="B486">
        <v>2507943.019489058</v>
      </c>
      <c r="C486">
        <v>3309455.210513874</v>
      </c>
    </row>
    <row r="487" spans="1:3">
      <c r="A487">
        <v>485</v>
      </c>
      <c r="B487">
        <v>2507906.9252299</v>
      </c>
      <c r="C487">
        <v>3309473.367753263</v>
      </c>
    </row>
    <row r="488" spans="1:3">
      <c r="A488">
        <v>486</v>
      </c>
      <c r="B488">
        <v>2507875.526675162</v>
      </c>
      <c r="C488">
        <v>3309478.502259625</v>
      </c>
    </row>
    <row r="489" spans="1:3">
      <c r="A489">
        <v>487</v>
      </c>
      <c r="B489">
        <v>2507887.42173814</v>
      </c>
      <c r="C489">
        <v>3309475.134910229</v>
      </c>
    </row>
    <row r="490" spans="1:3">
      <c r="A490">
        <v>488</v>
      </c>
      <c r="B490">
        <v>2507843.97652449</v>
      </c>
      <c r="C490">
        <v>3309499.960173494</v>
      </c>
    </row>
    <row r="491" spans="1:3">
      <c r="A491">
        <v>489</v>
      </c>
      <c r="B491">
        <v>2507842.039585005</v>
      </c>
      <c r="C491">
        <v>3309502.014129799</v>
      </c>
    </row>
    <row r="492" spans="1:3">
      <c r="A492">
        <v>490</v>
      </c>
      <c r="B492">
        <v>2507834.118710392</v>
      </c>
      <c r="C492">
        <v>3309508.791488383</v>
      </c>
    </row>
    <row r="493" spans="1:3">
      <c r="A493">
        <v>491</v>
      </c>
      <c r="B493">
        <v>2507837.192999199</v>
      </c>
      <c r="C493">
        <v>3309510.150252746</v>
      </c>
    </row>
    <row r="494" spans="1:3">
      <c r="A494">
        <v>492</v>
      </c>
      <c r="B494">
        <v>2507851.662000058</v>
      </c>
      <c r="C494">
        <v>3309491.317938257</v>
      </c>
    </row>
    <row r="495" spans="1:3">
      <c r="A495">
        <v>493</v>
      </c>
      <c r="B495">
        <v>2507846.200894052</v>
      </c>
      <c r="C495">
        <v>3309501.138300188</v>
      </c>
    </row>
    <row r="496" spans="1:3">
      <c r="A496">
        <v>494</v>
      </c>
      <c r="B496">
        <v>2507839.258094258</v>
      </c>
      <c r="C496">
        <v>3309486.041262372</v>
      </c>
    </row>
    <row r="497" spans="1:3">
      <c r="A497">
        <v>495</v>
      </c>
      <c r="B497">
        <v>2507840.675406475</v>
      </c>
      <c r="C497">
        <v>3309498.326003278</v>
      </c>
    </row>
    <row r="498" spans="1:3">
      <c r="A498">
        <v>496</v>
      </c>
      <c r="B498">
        <v>2507844.637274108</v>
      </c>
      <c r="C498">
        <v>3309488.465286463</v>
      </c>
    </row>
    <row r="499" spans="1:3">
      <c r="A499">
        <v>497</v>
      </c>
      <c r="B499">
        <v>2507844.187901921</v>
      </c>
      <c r="C499">
        <v>3309499.524592431</v>
      </c>
    </row>
    <row r="500" spans="1:3">
      <c r="A500">
        <v>498</v>
      </c>
      <c r="B500">
        <v>2507795.111531608</v>
      </c>
      <c r="C500">
        <v>3309521.750956519</v>
      </c>
    </row>
    <row r="501" spans="1:3">
      <c r="A501">
        <v>499</v>
      </c>
      <c r="B501">
        <v>2507858.526226803</v>
      </c>
      <c r="C501">
        <v>3309490.771750964</v>
      </c>
    </row>
    <row r="502" spans="1:3">
      <c r="A502">
        <v>500</v>
      </c>
      <c r="B502">
        <v>2507836.213312124</v>
      </c>
      <c r="C502">
        <v>3309492.227030998</v>
      </c>
    </row>
    <row r="503" spans="1:3">
      <c r="A503">
        <v>501</v>
      </c>
      <c r="B503">
        <v>2507848.747648608</v>
      </c>
      <c r="C503">
        <v>3309493.517956832</v>
      </c>
    </row>
    <row r="504" spans="1:3">
      <c r="A504">
        <v>502</v>
      </c>
      <c r="B504">
        <v>2507848.98700778</v>
      </c>
      <c r="C504">
        <v>3309487.018630163</v>
      </c>
    </row>
    <row r="505" spans="1:3">
      <c r="A505">
        <v>503</v>
      </c>
      <c r="B505">
        <v>2507832.376483756</v>
      </c>
      <c r="C505">
        <v>3309502.273944833</v>
      </c>
    </row>
    <row r="506" spans="1:3">
      <c r="A506">
        <v>504</v>
      </c>
      <c r="B506">
        <v>2507837.663608767</v>
      </c>
      <c r="C506">
        <v>3309499.525010899</v>
      </c>
    </row>
    <row r="507" spans="1:3">
      <c r="A507">
        <v>505</v>
      </c>
      <c r="B507">
        <v>2507829.478385663</v>
      </c>
      <c r="C507">
        <v>3309505.897889543</v>
      </c>
    </row>
    <row r="508" spans="1:3">
      <c r="A508">
        <v>506</v>
      </c>
      <c r="B508">
        <v>2507832.673440532</v>
      </c>
      <c r="C508">
        <v>3309499.998014603</v>
      </c>
    </row>
    <row r="509" spans="1:3">
      <c r="A509">
        <v>507</v>
      </c>
      <c r="B509">
        <v>2507842.120649063</v>
      </c>
      <c r="C509">
        <v>3309498.004054063</v>
      </c>
    </row>
    <row r="510" spans="1:3">
      <c r="A510">
        <v>508</v>
      </c>
      <c r="B510">
        <v>2507842.591985581</v>
      </c>
      <c r="C510">
        <v>3309499.44581733</v>
      </c>
    </row>
    <row r="511" spans="1:3">
      <c r="A511">
        <v>509</v>
      </c>
      <c r="B511">
        <v>2507851.71706692</v>
      </c>
      <c r="C511">
        <v>3309493.759886683</v>
      </c>
    </row>
    <row r="512" spans="1:3">
      <c r="A512">
        <v>510</v>
      </c>
      <c r="B512">
        <v>2507852.573555619</v>
      </c>
      <c r="C512">
        <v>3309492.581623335</v>
      </c>
    </row>
    <row r="513" spans="1:3">
      <c r="A513">
        <v>511</v>
      </c>
      <c r="B513">
        <v>2507827.611148925</v>
      </c>
      <c r="C513">
        <v>3309506.542316985</v>
      </c>
    </row>
    <row r="514" spans="1:3">
      <c r="A514">
        <v>512</v>
      </c>
      <c r="B514">
        <v>2507860.016643202</v>
      </c>
      <c r="C514">
        <v>3309488.032182043</v>
      </c>
    </row>
    <row r="515" spans="1:3">
      <c r="A515">
        <v>513</v>
      </c>
      <c r="B515">
        <v>2507857.150754179</v>
      </c>
      <c r="C515">
        <v>3309486.754765447</v>
      </c>
    </row>
    <row r="516" spans="1:3">
      <c r="A516">
        <v>514</v>
      </c>
      <c r="B516">
        <v>2507859.726318801</v>
      </c>
      <c r="C516">
        <v>3309483.764742058</v>
      </c>
    </row>
    <row r="517" spans="1:3">
      <c r="A517">
        <v>515</v>
      </c>
      <c r="B517">
        <v>2507860.424677658</v>
      </c>
      <c r="C517">
        <v>3309479.620433693</v>
      </c>
    </row>
    <row r="518" spans="1:3">
      <c r="A518">
        <v>516</v>
      </c>
      <c r="B518">
        <v>2507860.021699235</v>
      </c>
      <c r="C518">
        <v>3309478.963564662</v>
      </c>
    </row>
    <row r="519" spans="1:3">
      <c r="A519">
        <v>517</v>
      </c>
      <c r="B519">
        <v>2507866.282840303</v>
      </c>
      <c r="C519">
        <v>3309471.19456425</v>
      </c>
    </row>
    <row r="520" spans="1:3">
      <c r="A520">
        <v>518</v>
      </c>
      <c r="B520">
        <v>2507864.781470555</v>
      </c>
      <c r="C520">
        <v>3309472.972740201</v>
      </c>
    </row>
    <row r="521" spans="1:3">
      <c r="A521">
        <v>519</v>
      </c>
      <c r="B521">
        <v>2507863.870594662</v>
      </c>
      <c r="C521">
        <v>3309477.431033747</v>
      </c>
    </row>
    <row r="522" spans="1:3">
      <c r="A522">
        <v>520</v>
      </c>
      <c r="B522">
        <v>2507864.075616155</v>
      </c>
      <c r="C522">
        <v>3309473.484605961</v>
      </c>
    </row>
    <row r="523" spans="1:3">
      <c r="A523">
        <v>521</v>
      </c>
      <c r="B523">
        <v>2507871.759636748</v>
      </c>
      <c r="C523">
        <v>3309467.80214384</v>
      </c>
    </row>
    <row r="524" spans="1:3">
      <c r="A524">
        <v>522</v>
      </c>
      <c r="B524">
        <v>2507855.605756493</v>
      </c>
      <c r="C524">
        <v>3309477.46508273</v>
      </c>
    </row>
    <row r="525" spans="1:3">
      <c r="A525">
        <v>523</v>
      </c>
      <c r="B525">
        <v>2507872.960534217</v>
      </c>
      <c r="C525">
        <v>3309469.430926462</v>
      </c>
    </row>
    <row r="526" spans="1:3">
      <c r="A526">
        <v>524</v>
      </c>
      <c r="B526">
        <v>2507876.750315197</v>
      </c>
      <c r="C526">
        <v>3309468.368592756</v>
      </c>
    </row>
    <row r="527" spans="1:3">
      <c r="A527">
        <v>525</v>
      </c>
      <c r="B527">
        <v>2507880.605862369</v>
      </c>
      <c r="C527">
        <v>3309459.245619723</v>
      </c>
    </row>
    <row r="528" spans="1:3">
      <c r="A528">
        <v>526</v>
      </c>
      <c r="B528">
        <v>2507880.225156737</v>
      </c>
      <c r="C528">
        <v>3309465.964647611</v>
      </c>
    </row>
    <row r="529" spans="1:3">
      <c r="A529">
        <v>527</v>
      </c>
      <c r="B529">
        <v>2507876.309125948</v>
      </c>
      <c r="C529">
        <v>3309465.112660792</v>
      </c>
    </row>
    <row r="530" spans="1:3">
      <c r="A530">
        <v>528</v>
      </c>
      <c r="B530">
        <v>2507876.101715953</v>
      </c>
      <c r="C530">
        <v>3309469.416328696</v>
      </c>
    </row>
    <row r="531" spans="1:3">
      <c r="A531">
        <v>529</v>
      </c>
      <c r="B531">
        <v>2507865.890299712</v>
      </c>
      <c r="C531">
        <v>3309472.893285644</v>
      </c>
    </row>
    <row r="532" spans="1:3">
      <c r="A532">
        <v>530</v>
      </c>
      <c r="B532">
        <v>2507861.128536881</v>
      </c>
      <c r="C532">
        <v>3309475.799881465</v>
      </c>
    </row>
    <row r="533" spans="1:3">
      <c r="A533">
        <v>531</v>
      </c>
      <c r="B533">
        <v>2507873.193488544</v>
      </c>
      <c r="C533">
        <v>3309464.099543334</v>
      </c>
    </row>
    <row r="534" spans="1:3">
      <c r="A534">
        <v>532</v>
      </c>
      <c r="B534">
        <v>2507872.964985228</v>
      </c>
      <c r="C534">
        <v>3309471.006489045</v>
      </c>
    </row>
    <row r="535" spans="1:3">
      <c r="A535">
        <v>533</v>
      </c>
      <c r="B535">
        <v>2507858.331918118</v>
      </c>
      <c r="C535">
        <v>3309477.042838656</v>
      </c>
    </row>
    <row r="536" spans="1:3">
      <c r="A536">
        <v>534</v>
      </c>
      <c r="B536">
        <v>2507880.020234426</v>
      </c>
      <c r="C536">
        <v>3309471.352800678</v>
      </c>
    </row>
    <row r="537" spans="1:3">
      <c r="A537">
        <v>535</v>
      </c>
      <c r="B537">
        <v>2507874.461211387</v>
      </c>
      <c r="C537">
        <v>3309468.106162636</v>
      </c>
    </row>
    <row r="538" spans="1:3">
      <c r="A538">
        <v>536</v>
      </c>
      <c r="B538">
        <v>2507874.028508606</v>
      </c>
      <c r="C538">
        <v>3309468.828405047</v>
      </c>
    </row>
    <row r="539" spans="1:3">
      <c r="A539">
        <v>537</v>
      </c>
      <c r="B539">
        <v>2507872.345421644</v>
      </c>
      <c r="C539">
        <v>3309472.476883006</v>
      </c>
    </row>
    <row r="540" spans="1:3">
      <c r="A540">
        <v>538</v>
      </c>
      <c r="B540">
        <v>2507870.933486635</v>
      </c>
      <c r="C540">
        <v>3309474.465926826</v>
      </c>
    </row>
    <row r="541" spans="1:3">
      <c r="A541">
        <v>539</v>
      </c>
      <c r="B541">
        <v>2507874.12604773</v>
      </c>
      <c r="C541">
        <v>3309473.295303124</v>
      </c>
    </row>
    <row r="542" spans="1:3">
      <c r="A542">
        <v>540</v>
      </c>
      <c r="B542">
        <v>2507876.485288642</v>
      </c>
      <c r="C542">
        <v>3309472.577010052</v>
      </c>
    </row>
    <row r="543" spans="1:3">
      <c r="A543">
        <v>541</v>
      </c>
      <c r="B543">
        <v>2507867.033564261</v>
      </c>
      <c r="C543">
        <v>3309476.694933546</v>
      </c>
    </row>
    <row r="544" spans="1:3">
      <c r="A544">
        <v>542</v>
      </c>
      <c r="B544">
        <v>2507873.093629963</v>
      </c>
      <c r="C544">
        <v>3309474.337359904</v>
      </c>
    </row>
    <row r="545" spans="1:3">
      <c r="A545">
        <v>543</v>
      </c>
      <c r="B545">
        <v>2507877.32497831</v>
      </c>
      <c r="C545">
        <v>3309467.997190606</v>
      </c>
    </row>
    <row r="546" spans="1:3">
      <c r="A546">
        <v>544</v>
      </c>
      <c r="B546">
        <v>2507878.013051476</v>
      </c>
      <c r="C546">
        <v>3309472.042005524</v>
      </c>
    </row>
    <row r="547" spans="1:3">
      <c r="A547">
        <v>545</v>
      </c>
      <c r="B547">
        <v>2507871.240121974</v>
      </c>
      <c r="C547">
        <v>3309476.824092926</v>
      </c>
    </row>
    <row r="548" spans="1:3">
      <c r="A548">
        <v>546</v>
      </c>
      <c r="B548">
        <v>2507872.739028561</v>
      </c>
      <c r="C548">
        <v>3309474.993955509</v>
      </c>
    </row>
    <row r="549" spans="1:3">
      <c r="A549">
        <v>547</v>
      </c>
      <c r="B549">
        <v>2507870.725045552</v>
      </c>
      <c r="C549">
        <v>3309472.935727929</v>
      </c>
    </row>
    <row r="550" spans="1:3">
      <c r="A550">
        <v>548</v>
      </c>
      <c r="B550">
        <v>2507873.284704236</v>
      </c>
      <c r="C550">
        <v>3309471.468497723</v>
      </c>
    </row>
    <row r="551" spans="1:3">
      <c r="A551">
        <v>549</v>
      </c>
      <c r="B551">
        <v>2507869.855665866</v>
      </c>
      <c r="C551">
        <v>3309471.821469857</v>
      </c>
    </row>
    <row r="552" spans="1:3">
      <c r="A552">
        <v>550</v>
      </c>
      <c r="B552">
        <v>2507867.244737367</v>
      </c>
      <c r="C552">
        <v>3309473.6157401</v>
      </c>
    </row>
    <row r="553" spans="1:3">
      <c r="A553">
        <v>551</v>
      </c>
      <c r="B553">
        <v>2507870.135609451</v>
      </c>
      <c r="C553">
        <v>3309470.987076596</v>
      </c>
    </row>
    <row r="554" spans="1:3">
      <c r="A554">
        <v>552</v>
      </c>
      <c r="B554">
        <v>2507870.277065897</v>
      </c>
      <c r="C554">
        <v>3309472.312945508</v>
      </c>
    </row>
    <row r="555" spans="1:3">
      <c r="A555">
        <v>553</v>
      </c>
      <c r="B555">
        <v>2507871.577672092</v>
      </c>
      <c r="C555">
        <v>3309471.067755039</v>
      </c>
    </row>
    <row r="556" spans="1:3">
      <c r="A556">
        <v>554</v>
      </c>
      <c r="B556">
        <v>2507875.999800826</v>
      </c>
      <c r="C556">
        <v>3309468.730784751</v>
      </c>
    </row>
    <row r="557" spans="1:3">
      <c r="A557">
        <v>555</v>
      </c>
      <c r="B557">
        <v>2507866.664443181</v>
      </c>
      <c r="C557">
        <v>3309474.021629128</v>
      </c>
    </row>
    <row r="558" spans="1:3">
      <c r="A558">
        <v>556</v>
      </c>
      <c r="B558">
        <v>2507867.822118852</v>
      </c>
      <c r="C558">
        <v>3309473.213824162</v>
      </c>
    </row>
    <row r="559" spans="1:3">
      <c r="A559">
        <v>557</v>
      </c>
      <c r="B559">
        <v>2507865.573648644</v>
      </c>
      <c r="C559">
        <v>3309471.091363843</v>
      </c>
    </row>
    <row r="560" spans="1:3">
      <c r="A560">
        <v>558</v>
      </c>
      <c r="B560">
        <v>2507864.401724258</v>
      </c>
      <c r="C560">
        <v>3309476.363556479</v>
      </c>
    </row>
    <row r="561" spans="1:3">
      <c r="A561">
        <v>559</v>
      </c>
      <c r="B561">
        <v>2507858.282710473</v>
      </c>
      <c r="C561">
        <v>3309476.375848501</v>
      </c>
    </row>
    <row r="562" spans="1:3">
      <c r="A562">
        <v>560</v>
      </c>
      <c r="B562">
        <v>2507865.299044792</v>
      </c>
      <c r="C562">
        <v>3309475.689749704</v>
      </c>
    </row>
    <row r="563" spans="1:3">
      <c r="A563">
        <v>561</v>
      </c>
      <c r="B563">
        <v>2507864.12256426</v>
      </c>
      <c r="C563">
        <v>3309476.695203972</v>
      </c>
    </row>
    <row r="564" spans="1:3">
      <c r="A564">
        <v>562</v>
      </c>
      <c r="B564">
        <v>2507863.015802724</v>
      </c>
      <c r="C564">
        <v>3309476.500400077</v>
      </c>
    </row>
    <row r="565" spans="1:3">
      <c r="A565">
        <v>563</v>
      </c>
      <c r="B565">
        <v>2507858.744001233</v>
      </c>
      <c r="C565">
        <v>3309478.676627118</v>
      </c>
    </row>
    <row r="566" spans="1:3">
      <c r="A566">
        <v>564</v>
      </c>
      <c r="B566">
        <v>2507861.821521234</v>
      </c>
      <c r="C566">
        <v>3309479.008325401</v>
      </c>
    </row>
    <row r="567" spans="1:3">
      <c r="A567">
        <v>565</v>
      </c>
      <c r="B567">
        <v>2507865.670714944</v>
      </c>
      <c r="C567">
        <v>3309475.742374952</v>
      </c>
    </row>
    <row r="568" spans="1:3">
      <c r="A568">
        <v>566</v>
      </c>
      <c r="B568">
        <v>2507866.545485426</v>
      </c>
      <c r="C568">
        <v>3309474.679560732</v>
      </c>
    </row>
    <row r="569" spans="1:3">
      <c r="A569">
        <v>567</v>
      </c>
      <c r="B569">
        <v>2507861.72886594</v>
      </c>
      <c r="C569">
        <v>3309477.125082047</v>
      </c>
    </row>
    <row r="570" spans="1:3">
      <c r="A570">
        <v>568</v>
      </c>
      <c r="B570">
        <v>2507859.813763659</v>
      </c>
      <c r="C570">
        <v>3309478.725599653</v>
      </c>
    </row>
    <row r="571" spans="1:3">
      <c r="A571">
        <v>569</v>
      </c>
      <c r="B571">
        <v>2507865.814979708</v>
      </c>
      <c r="C571">
        <v>3309474.115820304</v>
      </c>
    </row>
    <row r="572" spans="1:3">
      <c r="A572">
        <v>570</v>
      </c>
      <c r="B572">
        <v>2507862.631102516</v>
      </c>
      <c r="C572">
        <v>3309475.850660391</v>
      </c>
    </row>
    <row r="573" spans="1:3">
      <c r="A573">
        <v>571</v>
      </c>
      <c r="B573">
        <v>2507863.813648144</v>
      </c>
      <c r="C573">
        <v>3309476.551453697</v>
      </c>
    </row>
    <row r="574" spans="1:3">
      <c r="A574">
        <v>572</v>
      </c>
      <c r="B574">
        <v>2507864.800743739</v>
      </c>
      <c r="C574">
        <v>3309476.427830566</v>
      </c>
    </row>
    <row r="575" spans="1:3">
      <c r="A575">
        <v>573</v>
      </c>
      <c r="B575">
        <v>2507864.823700729</v>
      </c>
      <c r="C575">
        <v>3309476.445436092</v>
      </c>
    </row>
    <row r="576" spans="1:3">
      <c r="A576">
        <v>574</v>
      </c>
      <c r="B576">
        <v>2507865.424286536</v>
      </c>
      <c r="C576">
        <v>3309475.660355931</v>
      </c>
    </row>
    <row r="577" spans="1:3">
      <c r="A577">
        <v>575</v>
      </c>
      <c r="B577">
        <v>2507867.375413937</v>
      </c>
      <c r="C577">
        <v>3309475.00552215</v>
      </c>
    </row>
    <row r="578" spans="1:3">
      <c r="A578">
        <v>576</v>
      </c>
      <c r="B578">
        <v>2507869.224220777</v>
      </c>
      <c r="C578">
        <v>3309473.805819316</v>
      </c>
    </row>
    <row r="579" spans="1:3">
      <c r="A579">
        <v>577</v>
      </c>
      <c r="B579">
        <v>2507870.715343004</v>
      </c>
      <c r="C579">
        <v>3309473.011709369</v>
      </c>
    </row>
    <row r="580" spans="1:3">
      <c r="A580">
        <v>578</v>
      </c>
      <c r="B580">
        <v>2507867.450536021</v>
      </c>
      <c r="C580">
        <v>3309472.310196285</v>
      </c>
    </row>
    <row r="581" spans="1:3">
      <c r="A581">
        <v>579</v>
      </c>
      <c r="B581">
        <v>2507867.409757089</v>
      </c>
      <c r="C581">
        <v>3309472.251256314</v>
      </c>
    </row>
    <row r="582" spans="1:3">
      <c r="A582">
        <v>580</v>
      </c>
      <c r="B582">
        <v>2507865.102859635</v>
      </c>
      <c r="C582">
        <v>3309472.882976131</v>
      </c>
    </row>
    <row r="583" spans="1:3">
      <c r="A583">
        <v>581</v>
      </c>
      <c r="B583">
        <v>2507867.392487272</v>
      </c>
      <c r="C583">
        <v>3309472.067180011</v>
      </c>
    </row>
    <row r="584" spans="1:3">
      <c r="A584">
        <v>582</v>
      </c>
      <c r="B584">
        <v>2507868.452095028</v>
      </c>
      <c r="C584">
        <v>3309471.546968193</v>
      </c>
    </row>
    <row r="585" spans="1:3">
      <c r="A585">
        <v>583</v>
      </c>
      <c r="B585">
        <v>2507869.092643026</v>
      </c>
      <c r="C585">
        <v>3309470.984969104</v>
      </c>
    </row>
    <row r="586" spans="1:3">
      <c r="A586">
        <v>584</v>
      </c>
      <c r="B586">
        <v>2507866.800566888</v>
      </c>
      <c r="C586">
        <v>3309472.590806836</v>
      </c>
    </row>
    <row r="587" spans="1:3">
      <c r="A587">
        <v>585</v>
      </c>
      <c r="B587">
        <v>2507869.497974044</v>
      </c>
      <c r="C587">
        <v>3309470.283494002</v>
      </c>
    </row>
    <row r="588" spans="1:3">
      <c r="A588">
        <v>586</v>
      </c>
      <c r="B588">
        <v>2507868.051831649</v>
      </c>
      <c r="C588">
        <v>3309471.984315202</v>
      </c>
    </row>
    <row r="589" spans="1:3">
      <c r="A589">
        <v>587</v>
      </c>
      <c r="B589">
        <v>2507871.004994693</v>
      </c>
      <c r="C589">
        <v>3309469.125682653</v>
      </c>
    </row>
    <row r="590" spans="1:3">
      <c r="A590">
        <v>588</v>
      </c>
      <c r="B590">
        <v>2507867.31120985</v>
      </c>
      <c r="C590">
        <v>3309470.500450361</v>
      </c>
    </row>
    <row r="591" spans="1:3">
      <c r="A591">
        <v>589</v>
      </c>
      <c r="B591">
        <v>2507868.548145238</v>
      </c>
      <c r="C591">
        <v>3309470.512389821</v>
      </c>
    </row>
    <row r="592" spans="1:3">
      <c r="A592">
        <v>590</v>
      </c>
      <c r="B592">
        <v>2507870.471572691</v>
      </c>
      <c r="C592">
        <v>3309469.363530749</v>
      </c>
    </row>
    <row r="593" spans="1:3">
      <c r="A593">
        <v>591</v>
      </c>
      <c r="B593">
        <v>2507870.914345238</v>
      </c>
      <c r="C593">
        <v>3309469.979835107</v>
      </c>
    </row>
    <row r="594" spans="1:3">
      <c r="A594">
        <v>592</v>
      </c>
      <c r="B594">
        <v>2507871.930537</v>
      </c>
      <c r="C594">
        <v>3309468.605882892</v>
      </c>
    </row>
    <row r="595" spans="1:3">
      <c r="A595">
        <v>593</v>
      </c>
      <c r="B595">
        <v>2507871.540145366</v>
      </c>
      <c r="C595">
        <v>3309468.641433988</v>
      </c>
    </row>
    <row r="596" spans="1:3">
      <c r="A596">
        <v>594</v>
      </c>
      <c r="B596">
        <v>2507869.550127053</v>
      </c>
      <c r="C596">
        <v>3309468.970510264</v>
      </c>
    </row>
    <row r="597" spans="1:3">
      <c r="A597">
        <v>595</v>
      </c>
      <c r="B597">
        <v>2507874.254700071</v>
      </c>
      <c r="C597">
        <v>3309467.05449834</v>
      </c>
    </row>
    <row r="598" spans="1:3">
      <c r="A598">
        <v>596</v>
      </c>
      <c r="B598">
        <v>2507874.641104332</v>
      </c>
      <c r="C598">
        <v>3309466.680124264</v>
      </c>
    </row>
    <row r="599" spans="1:3">
      <c r="A599">
        <v>597</v>
      </c>
      <c r="B599">
        <v>2507872.367793988</v>
      </c>
      <c r="C599">
        <v>3309468.08866835</v>
      </c>
    </row>
    <row r="600" spans="1:3">
      <c r="A600">
        <v>598</v>
      </c>
      <c r="B600">
        <v>2507872.611484635</v>
      </c>
      <c r="C600">
        <v>3309467.957613246</v>
      </c>
    </row>
    <row r="601" spans="1:3">
      <c r="A601">
        <v>599</v>
      </c>
      <c r="B601">
        <v>2507872.375298733</v>
      </c>
      <c r="C601">
        <v>3309469.359183294</v>
      </c>
    </row>
    <row r="602" spans="1:3">
      <c r="A602">
        <v>600</v>
      </c>
      <c r="B602">
        <v>2507871.165859634</v>
      </c>
      <c r="C602">
        <v>3309470.891739152</v>
      </c>
    </row>
    <row r="603" spans="1:3">
      <c r="A603">
        <v>601</v>
      </c>
      <c r="B603">
        <v>2507870.356341279</v>
      </c>
      <c r="C603">
        <v>3309470.258123117</v>
      </c>
    </row>
    <row r="604" spans="1:3">
      <c r="A604">
        <v>602</v>
      </c>
      <c r="B604">
        <v>2507876.105448418</v>
      </c>
      <c r="C604">
        <v>3309468.47882507</v>
      </c>
    </row>
    <row r="605" spans="1:3">
      <c r="A605">
        <v>603</v>
      </c>
      <c r="B605">
        <v>2507872.673087341</v>
      </c>
      <c r="C605">
        <v>3309469.339260445</v>
      </c>
    </row>
    <row r="606" spans="1:3">
      <c r="A606">
        <v>604</v>
      </c>
      <c r="B606">
        <v>2507872.657199609</v>
      </c>
      <c r="C606">
        <v>3309469.156470596</v>
      </c>
    </row>
    <row r="607" spans="1:3">
      <c r="A607">
        <v>605</v>
      </c>
      <c r="B607">
        <v>2507870.917795124</v>
      </c>
      <c r="C607">
        <v>3309470.032503966</v>
      </c>
    </row>
    <row r="608" spans="1:3">
      <c r="A608">
        <v>606</v>
      </c>
      <c r="B608">
        <v>2507871.34843471</v>
      </c>
      <c r="C608">
        <v>3309470.103427756</v>
      </c>
    </row>
    <row r="609" spans="1:3">
      <c r="A609">
        <v>607</v>
      </c>
      <c r="B609">
        <v>2507869.223049119</v>
      </c>
      <c r="C609">
        <v>3309471.165406007</v>
      </c>
    </row>
    <row r="610" spans="1:3">
      <c r="A610">
        <v>608</v>
      </c>
      <c r="B610">
        <v>2507870.829517774</v>
      </c>
      <c r="C610">
        <v>3309470.222390165</v>
      </c>
    </row>
    <row r="611" spans="1:3">
      <c r="A611">
        <v>609</v>
      </c>
      <c r="B611">
        <v>2507871.363629034</v>
      </c>
      <c r="C611">
        <v>3309469.543537789</v>
      </c>
    </row>
    <row r="612" spans="1:3">
      <c r="A612">
        <v>610</v>
      </c>
      <c r="B612">
        <v>2507870.585021203</v>
      </c>
      <c r="C612">
        <v>3309469.712395853</v>
      </c>
    </row>
    <row r="613" spans="1:3">
      <c r="A613">
        <v>611</v>
      </c>
      <c r="B613">
        <v>2507870.244336215</v>
      </c>
      <c r="C613">
        <v>3309469.963087319</v>
      </c>
    </row>
    <row r="614" spans="1:3">
      <c r="A614">
        <v>612</v>
      </c>
      <c r="B614">
        <v>2507872.319035822</v>
      </c>
      <c r="C614">
        <v>3309468.705286354</v>
      </c>
    </row>
    <row r="615" spans="1:3">
      <c r="A615">
        <v>613</v>
      </c>
      <c r="B615">
        <v>2507871.762011843</v>
      </c>
      <c r="C615">
        <v>3309468.935732693</v>
      </c>
    </row>
    <row r="616" spans="1:3">
      <c r="A616">
        <v>614</v>
      </c>
      <c r="B616">
        <v>2507871.379225514</v>
      </c>
      <c r="C616">
        <v>3309469.177408883</v>
      </c>
    </row>
    <row r="617" spans="1:3">
      <c r="A617">
        <v>615</v>
      </c>
      <c r="B617">
        <v>2507871.883516845</v>
      </c>
      <c r="C617">
        <v>3309468.642150046</v>
      </c>
    </row>
    <row r="618" spans="1:3">
      <c r="A618">
        <v>616</v>
      </c>
      <c r="B618">
        <v>2507872.884019107</v>
      </c>
      <c r="C618">
        <v>3309468.393537479</v>
      </c>
    </row>
    <row r="619" spans="1:3">
      <c r="A619">
        <v>617</v>
      </c>
      <c r="B619">
        <v>2507871.545714887</v>
      </c>
      <c r="C619">
        <v>3309469.020151739</v>
      </c>
    </row>
    <row r="620" spans="1:3">
      <c r="A620">
        <v>618</v>
      </c>
      <c r="B620">
        <v>2507870.364283259</v>
      </c>
      <c r="C620">
        <v>3309469.997820753</v>
      </c>
    </row>
    <row r="621" spans="1:3">
      <c r="A621">
        <v>619</v>
      </c>
      <c r="B621">
        <v>2507870.791126911</v>
      </c>
      <c r="C621">
        <v>3309469.839610119</v>
      </c>
    </row>
    <row r="622" spans="1:3">
      <c r="A622">
        <v>620</v>
      </c>
      <c r="B622">
        <v>2507871.363354586</v>
      </c>
      <c r="C622">
        <v>3309468.919929133</v>
      </c>
    </row>
    <row r="623" spans="1:3">
      <c r="A623">
        <v>621</v>
      </c>
      <c r="B623">
        <v>2507870.379401498</v>
      </c>
      <c r="C623">
        <v>3309470.444739754</v>
      </c>
    </row>
    <row r="624" spans="1:3">
      <c r="A624">
        <v>622</v>
      </c>
      <c r="B624">
        <v>2507869.91726742</v>
      </c>
      <c r="C624">
        <v>3309470.156442514</v>
      </c>
    </row>
    <row r="625" spans="1:3">
      <c r="A625">
        <v>623</v>
      </c>
      <c r="B625">
        <v>2507868.941600672</v>
      </c>
      <c r="C625">
        <v>3309470.637326121</v>
      </c>
    </row>
    <row r="626" spans="1:3">
      <c r="A626">
        <v>624</v>
      </c>
      <c r="B626">
        <v>2507867.127119553</v>
      </c>
      <c r="C626">
        <v>3309471.245357959</v>
      </c>
    </row>
    <row r="627" spans="1:3">
      <c r="A627">
        <v>625</v>
      </c>
      <c r="B627">
        <v>2507869.545984357</v>
      </c>
      <c r="C627">
        <v>3309470.305001656</v>
      </c>
    </row>
    <row r="628" spans="1:3">
      <c r="A628">
        <v>626</v>
      </c>
      <c r="B628">
        <v>2507868.380378908</v>
      </c>
      <c r="C628">
        <v>3309470.971441752</v>
      </c>
    </row>
    <row r="629" spans="1:3">
      <c r="A629">
        <v>627</v>
      </c>
      <c r="B629">
        <v>2507869.805296488</v>
      </c>
      <c r="C629">
        <v>3309470.079845828</v>
      </c>
    </row>
    <row r="630" spans="1:3">
      <c r="A630">
        <v>628</v>
      </c>
      <c r="B630">
        <v>2507868.639662926</v>
      </c>
      <c r="C630">
        <v>3309471.331561916</v>
      </c>
    </row>
    <row r="631" spans="1:3">
      <c r="A631">
        <v>629</v>
      </c>
      <c r="B631">
        <v>2507868.974884421</v>
      </c>
      <c r="C631">
        <v>3309470.469388514</v>
      </c>
    </row>
    <row r="632" spans="1:3">
      <c r="A632">
        <v>630</v>
      </c>
      <c r="B632">
        <v>2507867.270777118</v>
      </c>
      <c r="C632">
        <v>3309471.372689291</v>
      </c>
    </row>
    <row r="633" spans="1:3">
      <c r="A633">
        <v>631</v>
      </c>
      <c r="B633">
        <v>2507868.322424196</v>
      </c>
      <c r="C633">
        <v>3309470.935118573</v>
      </c>
    </row>
    <row r="634" spans="1:3">
      <c r="A634">
        <v>632</v>
      </c>
      <c r="B634">
        <v>2507867.174196222</v>
      </c>
      <c r="C634">
        <v>3309470.393659438</v>
      </c>
    </row>
    <row r="635" spans="1:3">
      <c r="A635">
        <v>633</v>
      </c>
      <c r="B635">
        <v>2507867.339795528</v>
      </c>
      <c r="C635">
        <v>3309471.16001338</v>
      </c>
    </row>
    <row r="636" spans="1:3">
      <c r="A636">
        <v>634</v>
      </c>
      <c r="B636">
        <v>2507865.797141708</v>
      </c>
      <c r="C636">
        <v>3309472.313052068</v>
      </c>
    </row>
    <row r="637" spans="1:3">
      <c r="A637">
        <v>635</v>
      </c>
      <c r="B637">
        <v>2507867.02450692</v>
      </c>
      <c r="C637">
        <v>3309471.56325767</v>
      </c>
    </row>
    <row r="638" spans="1:3">
      <c r="A638">
        <v>636</v>
      </c>
      <c r="B638">
        <v>2507868.12793893</v>
      </c>
      <c r="C638">
        <v>3309471.570009816</v>
      </c>
    </row>
    <row r="639" spans="1:3">
      <c r="A639">
        <v>637</v>
      </c>
      <c r="B639">
        <v>2507866.666797784</v>
      </c>
      <c r="C639">
        <v>3309471.706185052</v>
      </c>
    </row>
    <row r="640" spans="1:3">
      <c r="A640">
        <v>638</v>
      </c>
      <c r="B640">
        <v>2507867.63860843</v>
      </c>
      <c r="C640">
        <v>3309470.933317036</v>
      </c>
    </row>
    <row r="641" spans="1:3">
      <c r="A641">
        <v>639</v>
      </c>
      <c r="B641">
        <v>2507867.391541018</v>
      </c>
      <c r="C641">
        <v>3309471.020592186</v>
      </c>
    </row>
    <row r="642" spans="1:3">
      <c r="A642">
        <v>640</v>
      </c>
      <c r="B642">
        <v>2507867.186617514</v>
      </c>
      <c r="C642">
        <v>3309471.765179847</v>
      </c>
    </row>
    <row r="643" spans="1:3">
      <c r="A643">
        <v>641</v>
      </c>
      <c r="B643">
        <v>2507866.301032454</v>
      </c>
      <c r="C643">
        <v>3309472.292503332</v>
      </c>
    </row>
    <row r="644" spans="1:3">
      <c r="A644">
        <v>642</v>
      </c>
      <c r="B644">
        <v>2507867.781256849</v>
      </c>
      <c r="C644">
        <v>3309471.434751854</v>
      </c>
    </row>
    <row r="645" spans="1:3">
      <c r="A645">
        <v>643</v>
      </c>
      <c r="B645">
        <v>2507866.9527252</v>
      </c>
      <c r="C645">
        <v>3309471.767211498</v>
      </c>
    </row>
    <row r="646" spans="1:3">
      <c r="A646">
        <v>644</v>
      </c>
      <c r="B646">
        <v>2507867.463947678</v>
      </c>
      <c r="C646">
        <v>3309471.308817809</v>
      </c>
    </row>
    <row r="647" spans="1:3">
      <c r="A647">
        <v>645</v>
      </c>
      <c r="B647">
        <v>2507866.557704644</v>
      </c>
      <c r="C647">
        <v>3309471.612062782</v>
      </c>
    </row>
    <row r="648" spans="1:3">
      <c r="A648">
        <v>646</v>
      </c>
      <c r="B648">
        <v>2507866.680946314</v>
      </c>
      <c r="C648">
        <v>3309471.602430244</v>
      </c>
    </row>
    <row r="649" spans="1:3">
      <c r="A649">
        <v>647</v>
      </c>
      <c r="B649">
        <v>2507865.939283513</v>
      </c>
      <c r="C649">
        <v>3309472.17938547</v>
      </c>
    </row>
    <row r="650" spans="1:3">
      <c r="A650">
        <v>648</v>
      </c>
      <c r="B650">
        <v>2507866.235611279</v>
      </c>
      <c r="C650">
        <v>3309472.05677742</v>
      </c>
    </row>
    <row r="651" spans="1:3">
      <c r="A651">
        <v>649</v>
      </c>
      <c r="B651">
        <v>2507865.827333437</v>
      </c>
      <c r="C651">
        <v>3309472.108531489</v>
      </c>
    </row>
    <row r="652" spans="1:3">
      <c r="A652">
        <v>650</v>
      </c>
      <c r="B652">
        <v>2507865.654126569</v>
      </c>
      <c r="C652">
        <v>3309472.269433399</v>
      </c>
    </row>
    <row r="653" spans="1:3">
      <c r="A653">
        <v>651</v>
      </c>
      <c r="B653">
        <v>2507865.952674125</v>
      </c>
      <c r="C653">
        <v>3309471.721382547</v>
      </c>
    </row>
    <row r="654" spans="1:3">
      <c r="A654">
        <v>652</v>
      </c>
      <c r="B654">
        <v>2507865.413618831</v>
      </c>
      <c r="C654">
        <v>3309471.987175402</v>
      </c>
    </row>
    <row r="655" spans="1:3">
      <c r="A655">
        <v>653</v>
      </c>
      <c r="B655">
        <v>2507865.441710677</v>
      </c>
      <c r="C655">
        <v>3309472.079442488</v>
      </c>
    </row>
    <row r="656" spans="1:3">
      <c r="A656">
        <v>654</v>
      </c>
      <c r="B656">
        <v>2507865.502890568</v>
      </c>
      <c r="C656">
        <v>3309472.039049674</v>
      </c>
    </row>
    <row r="657" spans="1:3">
      <c r="A657">
        <v>655</v>
      </c>
      <c r="B657">
        <v>2507866.025999403</v>
      </c>
      <c r="C657">
        <v>3309471.983460065</v>
      </c>
    </row>
    <row r="658" spans="1:3">
      <c r="A658">
        <v>656</v>
      </c>
      <c r="B658">
        <v>2507865.9135065</v>
      </c>
      <c r="C658">
        <v>3309471.883882215</v>
      </c>
    </row>
    <row r="659" spans="1:3">
      <c r="A659">
        <v>657</v>
      </c>
      <c r="B659">
        <v>2507866.892793146</v>
      </c>
      <c r="C659">
        <v>3309471.670888388</v>
      </c>
    </row>
    <row r="660" spans="1:3">
      <c r="A660">
        <v>658</v>
      </c>
      <c r="B660">
        <v>2507867.065698784</v>
      </c>
      <c r="C660">
        <v>3309471.50479834</v>
      </c>
    </row>
    <row r="661" spans="1:3">
      <c r="A661">
        <v>659</v>
      </c>
      <c r="B661">
        <v>2507867.207461258</v>
      </c>
      <c r="C661">
        <v>3309471.453826347</v>
      </c>
    </row>
    <row r="662" spans="1:3">
      <c r="A662">
        <v>660</v>
      </c>
      <c r="B662">
        <v>2507867.856451198</v>
      </c>
      <c r="C662">
        <v>3309471.411942668</v>
      </c>
    </row>
    <row r="663" spans="1:3">
      <c r="A663">
        <v>661</v>
      </c>
      <c r="B663">
        <v>2507868.132813273</v>
      </c>
      <c r="C663">
        <v>3309471.095331335</v>
      </c>
    </row>
    <row r="664" spans="1:3">
      <c r="A664">
        <v>662</v>
      </c>
      <c r="B664">
        <v>2507867.407789513</v>
      </c>
      <c r="C664">
        <v>3309471.809766183</v>
      </c>
    </row>
    <row r="665" spans="1:3">
      <c r="A665">
        <v>663</v>
      </c>
      <c r="B665">
        <v>2507867.608822533</v>
      </c>
      <c r="C665">
        <v>3309471.71852892</v>
      </c>
    </row>
    <row r="666" spans="1:3">
      <c r="A666">
        <v>664</v>
      </c>
      <c r="B666">
        <v>2507867.328865088</v>
      </c>
      <c r="C666">
        <v>3309471.755858574</v>
      </c>
    </row>
    <row r="667" spans="1:3">
      <c r="A667">
        <v>665</v>
      </c>
      <c r="B667">
        <v>2507868.302807734</v>
      </c>
      <c r="C667">
        <v>3309471.274426618</v>
      </c>
    </row>
    <row r="668" spans="1:3">
      <c r="A668">
        <v>666</v>
      </c>
      <c r="B668">
        <v>2507868.57142991</v>
      </c>
      <c r="C668">
        <v>3309471.058040451</v>
      </c>
    </row>
    <row r="669" spans="1:3">
      <c r="A669">
        <v>667</v>
      </c>
      <c r="B669">
        <v>2507867.682725786</v>
      </c>
      <c r="C669">
        <v>3309471.635598974</v>
      </c>
    </row>
    <row r="670" spans="1:3">
      <c r="A670">
        <v>668</v>
      </c>
      <c r="B670">
        <v>2507868.758489639</v>
      </c>
      <c r="C670">
        <v>3309470.930468633</v>
      </c>
    </row>
    <row r="671" spans="1:3">
      <c r="A671">
        <v>669</v>
      </c>
      <c r="B671">
        <v>2507867.547596489</v>
      </c>
      <c r="C671">
        <v>3309471.5384824</v>
      </c>
    </row>
    <row r="672" spans="1:3">
      <c r="A672">
        <v>670</v>
      </c>
      <c r="B672">
        <v>2507867.816030669</v>
      </c>
      <c r="C672">
        <v>3309471.387392604</v>
      </c>
    </row>
    <row r="673" spans="1:3">
      <c r="A673">
        <v>671</v>
      </c>
      <c r="B673">
        <v>2507867.855237073</v>
      </c>
      <c r="C673">
        <v>3309471.186872706</v>
      </c>
    </row>
    <row r="674" spans="1:3">
      <c r="A674">
        <v>672</v>
      </c>
      <c r="B674">
        <v>2507867.489783025</v>
      </c>
      <c r="C674">
        <v>3309471.776296421</v>
      </c>
    </row>
    <row r="675" spans="1:3">
      <c r="A675">
        <v>673</v>
      </c>
      <c r="B675">
        <v>2507867.555529976</v>
      </c>
      <c r="C675">
        <v>3309471.536798806</v>
      </c>
    </row>
    <row r="676" spans="1:3">
      <c r="A676">
        <v>674</v>
      </c>
      <c r="B676">
        <v>2507868.210771697</v>
      </c>
      <c r="C676">
        <v>3309470.960314413</v>
      </c>
    </row>
    <row r="677" spans="1:3">
      <c r="A677">
        <v>675</v>
      </c>
      <c r="B677">
        <v>2507868.241211631</v>
      </c>
      <c r="C677">
        <v>3309471.171876743</v>
      </c>
    </row>
    <row r="678" spans="1:3">
      <c r="A678">
        <v>676</v>
      </c>
      <c r="B678">
        <v>2507867.817332871</v>
      </c>
      <c r="C678">
        <v>3309471.469474992</v>
      </c>
    </row>
    <row r="679" spans="1:3">
      <c r="A679">
        <v>677</v>
      </c>
      <c r="B679">
        <v>2507867.936664036</v>
      </c>
      <c r="C679">
        <v>3309471.377901714</v>
      </c>
    </row>
    <row r="680" spans="1:3">
      <c r="A680">
        <v>678</v>
      </c>
      <c r="B680">
        <v>2507867.487163788</v>
      </c>
      <c r="C680">
        <v>3309471.503615564</v>
      </c>
    </row>
    <row r="681" spans="1:3">
      <c r="A681">
        <v>679</v>
      </c>
      <c r="B681">
        <v>2507867.565601646</v>
      </c>
      <c r="C681">
        <v>3309471.437491639</v>
      </c>
    </row>
    <row r="682" spans="1:3">
      <c r="A682">
        <v>680</v>
      </c>
      <c r="B682">
        <v>2507867.98286275</v>
      </c>
      <c r="C682">
        <v>3309471.236586506</v>
      </c>
    </row>
    <row r="683" spans="1:3">
      <c r="A683">
        <v>681</v>
      </c>
      <c r="B683">
        <v>2507867.864378934</v>
      </c>
      <c r="C683">
        <v>3309471.335233121</v>
      </c>
    </row>
    <row r="684" spans="1:3">
      <c r="A684">
        <v>682</v>
      </c>
      <c r="B684">
        <v>2507867.999984093</v>
      </c>
      <c r="C684">
        <v>3309471.255925894</v>
      </c>
    </row>
    <row r="685" spans="1:3">
      <c r="A685">
        <v>683</v>
      </c>
      <c r="B685">
        <v>2507867.875389588</v>
      </c>
      <c r="C685">
        <v>3309471.388069942</v>
      </c>
    </row>
    <row r="686" spans="1:3">
      <c r="A686">
        <v>684</v>
      </c>
      <c r="B686">
        <v>2507868.033049784</v>
      </c>
      <c r="C686">
        <v>3309471.163025335</v>
      </c>
    </row>
    <row r="687" spans="1:3">
      <c r="A687">
        <v>685</v>
      </c>
      <c r="B687">
        <v>2507868.194916577</v>
      </c>
      <c r="C687">
        <v>3309471.14266006</v>
      </c>
    </row>
    <row r="688" spans="1:3">
      <c r="A688">
        <v>686</v>
      </c>
      <c r="B688">
        <v>2507867.600152248</v>
      </c>
      <c r="C688">
        <v>3309471.353352448</v>
      </c>
    </row>
    <row r="689" spans="1:3">
      <c r="A689">
        <v>687</v>
      </c>
      <c r="B689">
        <v>2507867.767383256</v>
      </c>
      <c r="C689">
        <v>3309471.269682973</v>
      </c>
    </row>
    <row r="690" spans="1:3">
      <c r="A690">
        <v>688</v>
      </c>
      <c r="B690">
        <v>2507867.867696135</v>
      </c>
      <c r="C690">
        <v>3309471.195201025</v>
      </c>
    </row>
    <row r="691" spans="1:3">
      <c r="A691">
        <v>689</v>
      </c>
      <c r="B691">
        <v>2507867.684630229</v>
      </c>
      <c r="C691">
        <v>3309471.411079925</v>
      </c>
    </row>
    <row r="692" spans="1:3">
      <c r="A692">
        <v>690</v>
      </c>
      <c r="B692">
        <v>2507867.84345063</v>
      </c>
      <c r="C692">
        <v>3309471.142993032</v>
      </c>
    </row>
    <row r="693" spans="1:3">
      <c r="A693">
        <v>691</v>
      </c>
      <c r="B693">
        <v>2507867.809236266</v>
      </c>
      <c r="C693">
        <v>3309471.353744035</v>
      </c>
    </row>
    <row r="694" spans="1:3">
      <c r="A694">
        <v>692</v>
      </c>
      <c r="B694">
        <v>2507867.754772357</v>
      </c>
      <c r="C694">
        <v>3309471.079717794</v>
      </c>
    </row>
    <row r="695" spans="1:3">
      <c r="A695">
        <v>693</v>
      </c>
      <c r="B695">
        <v>2507867.961815122</v>
      </c>
      <c r="C695">
        <v>3309471.170576615</v>
      </c>
    </row>
    <row r="696" spans="1:3">
      <c r="A696">
        <v>694</v>
      </c>
      <c r="B696">
        <v>2507867.608234335</v>
      </c>
      <c r="C696">
        <v>3309471.227793051</v>
      </c>
    </row>
    <row r="697" spans="1:3">
      <c r="A697">
        <v>695</v>
      </c>
      <c r="B697">
        <v>2507867.598330494</v>
      </c>
      <c r="C697">
        <v>3309471.2886306</v>
      </c>
    </row>
    <row r="698" spans="1:3">
      <c r="A698">
        <v>696</v>
      </c>
      <c r="B698">
        <v>2507867.976187116</v>
      </c>
      <c r="C698">
        <v>3309471.110261699</v>
      </c>
    </row>
    <row r="699" spans="1:3">
      <c r="A699">
        <v>697</v>
      </c>
      <c r="B699">
        <v>2507867.842535865</v>
      </c>
      <c r="C699">
        <v>3309471.189155811</v>
      </c>
    </row>
    <row r="700" spans="1:3">
      <c r="A700">
        <v>698</v>
      </c>
      <c r="B700">
        <v>2507868.328793275</v>
      </c>
      <c r="C700">
        <v>3309471.009366288</v>
      </c>
    </row>
    <row r="701" spans="1:3">
      <c r="A701">
        <v>699</v>
      </c>
      <c r="B701">
        <v>2507868.121049558</v>
      </c>
      <c r="C701">
        <v>3309471.057184654</v>
      </c>
    </row>
    <row r="702" spans="1:3">
      <c r="A702">
        <v>700</v>
      </c>
      <c r="B702">
        <v>2507867.997955854</v>
      </c>
      <c r="C702">
        <v>3309471.044280722</v>
      </c>
    </row>
    <row r="703" spans="1:3">
      <c r="A703">
        <v>701</v>
      </c>
      <c r="B703">
        <v>2507867.747632319</v>
      </c>
      <c r="C703">
        <v>3309471.259327567</v>
      </c>
    </row>
    <row r="704" spans="1:3">
      <c r="A704">
        <v>702</v>
      </c>
      <c r="B704">
        <v>2507867.778076974</v>
      </c>
      <c r="C704">
        <v>3309471.338274662</v>
      </c>
    </row>
    <row r="705" spans="1:3">
      <c r="A705">
        <v>703</v>
      </c>
      <c r="B705">
        <v>2507868.092494309</v>
      </c>
      <c r="C705">
        <v>3309471.094733253</v>
      </c>
    </row>
    <row r="706" spans="1:3">
      <c r="A706">
        <v>704</v>
      </c>
      <c r="B706">
        <v>2507867.867262506</v>
      </c>
      <c r="C706">
        <v>3309471.205009473</v>
      </c>
    </row>
    <row r="707" spans="1:3">
      <c r="A707">
        <v>705</v>
      </c>
      <c r="B707">
        <v>2507867.739965921</v>
      </c>
      <c r="C707">
        <v>3309471.323356946</v>
      </c>
    </row>
    <row r="708" spans="1:3">
      <c r="A708">
        <v>706</v>
      </c>
      <c r="B708">
        <v>2507867.705563522</v>
      </c>
      <c r="C708">
        <v>3309471.349935008</v>
      </c>
    </row>
    <row r="709" spans="1:3">
      <c r="A709">
        <v>707</v>
      </c>
      <c r="B709">
        <v>2507867.957311145</v>
      </c>
      <c r="C709">
        <v>3309471.214913822</v>
      </c>
    </row>
    <row r="710" spans="1:3">
      <c r="A710">
        <v>708</v>
      </c>
      <c r="B710">
        <v>2507867.996311162</v>
      </c>
      <c r="C710">
        <v>3309471.18772617</v>
      </c>
    </row>
    <row r="711" spans="1:3">
      <c r="A711">
        <v>709</v>
      </c>
      <c r="B711">
        <v>2507867.861458051</v>
      </c>
      <c r="C711">
        <v>3309471.22576973</v>
      </c>
    </row>
    <row r="712" spans="1:3">
      <c r="A712">
        <v>710</v>
      </c>
      <c r="B712">
        <v>2507867.815279982</v>
      </c>
      <c r="C712">
        <v>3309471.221592135</v>
      </c>
    </row>
    <row r="713" spans="1:3">
      <c r="A713">
        <v>711</v>
      </c>
      <c r="B713">
        <v>2507867.698514435</v>
      </c>
      <c r="C713">
        <v>3309471.291505835</v>
      </c>
    </row>
    <row r="714" spans="1:3">
      <c r="A714">
        <v>712</v>
      </c>
      <c r="B714">
        <v>2507867.649463995</v>
      </c>
      <c r="C714">
        <v>3309471.30864209</v>
      </c>
    </row>
    <row r="715" spans="1:3">
      <c r="A715">
        <v>713</v>
      </c>
      <c r="B715">
        <v>2507867.689362386</v>
      </c>
      <c r="C715">
        <v>3309471.214148538</v>
      </c>
    </row>
    <row r="716" spans="1:3">
      <c r="A716">
        <v>714</v>
      </c>
      <c r="B716">
        <v>2507867.619932828</v>
      </c>
      <c r="C716">
        <v>3309471.236498648</v>
      </c>
    </row>
    <row r="717" spans="1:3">
      <c r="A717">
        <v>715</v>
      </c>
      <c r="B717">
        <v>2507867.835551161</v>
      </c>
      <c r="C717">
        <v>3309471.147749763</v>
      </c>
    </row>
    <row r="718" spans="1:3">
      <c r="A718">
        <v>716</v>
      </c>
      <c r="B718">
        <v>2507868.016607418</v>
      </c>
      <c r="C718">
        <v>3309471.071833439</v>
      </c>
    </row>
    <row r="719" spans="1:3">
      <c r="A719">
        <v>717</v>
      </c>
      <c r="B719">
        <v>2507867.94619836</v>
      </c>
      <c r="C719">
        <v>3309470.999507033</v>
      </c>
    </row>
    <row r="720" spans="1:3">
      <c r="A720">
        <v>718</v>
      </c>
      <c r="B720">
        <v>2507867.899508061</v>
      </c>
      <c r="C720">
        <v>3309471.061244649</v>
      </c>
    </row>
    <row r="721" spans="1:3">
      <c r="A721">
        <v>719</v>
      </c>
      <c r="B721">
        <v>2507867.775962343</v>
      </c>
      <c r="C721">
        <v>3309471.150182822</v>
      </c>
    </row>
    <row r="722" spans="1:3">
      <c r="A722">
        <v>720</v>
      </c>
      <c r="B722">
        <v>2507867.92752439</v>
      </c>
      <c r="C722">
        <v>3309471.086541129</v>
      </c>
    </row>
    <row r="723" spans="1:3">
      <c r="A723">
        <v>721</v>
      </c>
      <c r="B723">
        <v>2507867.773059904</v>
      </c>
      <c r="C723">
        <v>3309471.203888594</v>
      </c>
    </row>
    <row r="724" spans="1:3">
      <c r="A724">
        <v>722</v>
      </c>
      <c r="B724">
        <v>2507867.785212864</v>
      </c>
      <c r="C724">
        <v>3309471.190813245</v>
      </c>
    </row>
    <row r="725" spans="1:3">
      <c r="A725">
        <v>723</v>
      </c>
      <c r="B725">
        <v>2507868.009489501</v>
      </c>
      <c r="C725">
        <v>3309471.096588649</v>
      </c>
    </row>
    <row r="726" spans="1:3">
      <c r="A726">
        <v>724</v>
      </c>
      <c r="B726">
        <v>2507867.709453125</v>
      </c>
      <c r="C726">
        <v>3309471.268801337</v>
      </c>
    </row>
    <row r="727" spans="1:3">
      <c r="A727">
        <v>725</v>
      </c>
      <c r="B727">
        <v>2507867.782928563</v>
      </c>
      <c r="C727">
        <v>3309471.168463585</v>
      </c>
    </row>
    <row r="728" spans="1:3">
      <c r="A728">
        <v>726</v>
      </c>
      <c r="B728">
        <v>2507867.821817532</v>
      </c>
      <c r="C728">
        <v>3309471.167385018</v>
      </c>
    </row>
    <row r="729" spans="1:3">
      <c r="A729">
        <v>727</v>
      </c>
      <c r="B729">
        <v>2507867.828376873</v>
      </c>
      <c r="C729">
        <v>3309471.149627754</v>
      </c>
    </row>
    <row r="730" spans="1:3">
      <c r="A730">
        <v>728</v>
      </c>
      <c r="B730">
        <v>2507867.717440913</v>
      </c>
      <c r="C730">
        <v>3309471.203675763</v>
      </c>
    </row>
    <row r="731" spans="1:3">
      <c r="A731">
        <v>729</v>
      </c>
      <c r="B731">
        <v>2507867.696462175</v>
      </c>
      <c r="C731">
        <v>3309471.237231985</v>
      </c>
    </row>
    <row r="732" spans="1:3">
      <c r="A732">
        <v>730</v>
      </c>
      <c r="B732">
        <v>2507867.813756309</v>
      </c>
      <c r="C732">
        <v>3309471.195522934</v>
      </c>
    </row>
    <row r="733" spans="1:3">
      <c r="A733">
        <v>731</v>
      </c>
      <c r="B733">
        <v>2507867.977385766</v>
      </c>
      <c r="C733">
        <v>3309471.104282018</v>
      </c>
    </row>
    <row r="734" spans="1:3">
      <c r="A734">
        <v>732</v>
      </c>
      <c r="B734">
        <v>2507867.722504277</v>
      </c>
      <c r="C734">
        <v>3309471.222498135</v>
      </c>
    </row>
    <row r="735" spans="1:3">
      <c r="A735">
        <v>733</v>
      </c>
      <c r="B735">
        <v>2507868.105353934</v>
      </c>
      <c r="C735">
        <v>3309470.907713098</v>
      </c>
    </row>
    <row r="736" spans="1:3">
      <c r="A736">
        <v>734</v>
      </c>
      <c r="B736">
        <v>2507867.833913536</v>
      </c>
      <c r="C736">
        <v>3309471.162336745</v>
      </c>
    </row>
    <row r="737" spans="1:3">
      <c r="A737">
        <v>735</v>
      </c>
      <c r="B737">
        <v>2507867.846415971</v>
      </c>
      <c r="C737">
        <v>3309471.30731958</v>
      </c>
    </row>
    <row r="738" spans="1:3">
      <c r="A738">
        <v>736</v>
      </c>
      <c r="B738">
        <v>2507867.735352631</v>
      </c>
      <c r="C738">
        <v>3309471.195222564</v>
      </c>
    </row>
    <row r="739" spans="1:3">
      <c r="A739">
        <v>737</v>
      </c>
      <c r="B739">
        <v>2507867.872928714</v>
      </c>
      <c r="C739">
        <v>3309471.128514457</v>
      </c>
    </row>
    <row r="740" spans="1:3">
      <c r="A740">
        <v>738</v>
      </c>
      <c r="B740">
        <v>2507867.721122374</v>
      </c>
      <c r="C740">
        <v>3309471.212255016</v>
      </c>
    </row>
    <row r="741" spans="1:3">
      <c r="A741">
        <v>739</v>
      </c>
      <c r="B741">
        <v>2507867.847944683</v>
      </c>
      <c r="C741">
        <v>3309471.154205448</v>
      </c>
    </row>
    <row r="742" spans="1:3">
      <c r="A742">
        <v>740</v>
      </c>
      <c r="B742">
        <v>2507867.803997316</v>
      </c>
      <c r="C742">
        <v>3309471.140475845</v>
      </c>
    </row>
    <row r="743" spans="1:3">
      <c r="A743">
        <v>741</v>
      </c>
      <c r="B743">
        <v>2507867.785406388</v>
      </c>
      <c r="C743">
        <v>3309471.144837063</v>
      </c>
    </row>
    <row r="744" spans="1:3">
      <c r="A744">
        <v>742</v>
      </c>
      <c r="B744">
        <v>2507867.906363722</v>
      </c>
      <c r="C744">
        <v>3309471.094625344</v>
      </c>
    </row>
    <row r="745" spans="1:3">
      <c r="A745">
        <v>743</v>
      </c>
      <c r="B745">
        <v>2507867.928162266</v>
      </c>
      <c r="C745">
        <v>3309471.081194284</v>
      </c>
    </row>
    <row r="746" spans="1:3">
      <c r="A746">
        <v>744</v>
      </c>
      <c r="B746">
        <v>2507867.944038119</v>
      </c>
      <c r="C746">
        <v>3309471.058180032</v>
      </c>
    </row>
    <row r="747" spans="1:3">
      <c r="A747">
        <v>745</v>
      </c>
      <c r="B747">
        <v>2507867.973364652</v>
      </c>
      <c r="C747">
        <v>3309471.007467809</v>
      </c>
    </row>
    <row r="748" spans="1:3">
      <c r="A748">
        <v>746</v>
      </c>
      <c r="B748">
        <v>2507868.066347806</v>
      </c>
      <c r="C748">
        <v>3309471.007032258</v>
      </c>
    </row>
    <row r="749" spans="1:3">
      <c r="A749">
        <v>747</v>
      </c>
      <c r="B749">
        <v>2507867.918015339</v>
      </c>
      <c r="C749">
        <v>3309471.067746353</v>
      </c>
    </row>
    <row r="750" spans="1:3">
      <c r="A750">
        <v>748</v>
      </c>
      <c r="B750">
        <v>2507868.028368399</v>
      </c>
      <c r="C750">
        <v>3309471.018595564</v>
      </c>
    </row>
    <row r="751" spans="1:3">
      <c r="A751">
        <v>749</v>
      </c>
      <c r="B751">
        <v>2507868.056818277</v>
      </c>
      <c r="C751">
        <v>3309471.002050578</v>
      </c>
    </row>
    <row r="752" spans="1:3">
      <c r="A752">
        <v>750</v>
      </c>
      <c r="B752">
        <v>2507868.045111761</v>
      </c>
      <c r="C752">
        <v>3309471.006934552</v>
      </c>
    </row>
    <row r="753" spans="1:3">
      <c r="A753">
        <v>751</v>
      </c>
      <c r="B753">
        <v>2507868.045754291</v>
      </c>
      <c r="C753">
        <v>3309471.009492625</v>
      </c>
    </row>
    <row r="754" spans="1:3">
      <c r="A754">
        <v>752</v>
      </c>
      <c r="B754">
        <v>2507868.024095308</v>
      </c>
      <c r="C754">
        <v>3309471.047054517</v>
      </c>
    </row>
    <row r="755" spans="1:3">
      <c r="A755">
        <v>753</v>
      </c>
      <c r="B755">
        <v>2507868.041000924</v>
      </c>
      <c r="C755">
        <v>3309471.009020898</v>
      </c>
    </row>
    <row r="756" spans="1:3">
      <c r="A756">
        <v>754</v>
      </c>
      <c r="B756">
        <v>2507867.965950546</v>
      </c>
      <c r="C756">
        <v>3309471.028208619</v>
      </c>
    </row>
    <row r="757" spans="1:3">
      <c r="A757">
        <v>755</v>
      </c>
      <c r="B757">
        <v>2507867.939635896</v>
      </c>
      <c r="C757">
        <v>3309471.035932613</v>
      </c>
    </row>
    <row r="758" spans="1:3">
      <c r="A758">
        <v>756</v>
      </c>
      <c r="B758">
        <v>2507867.930565832</v>
      </c>
      <c r="C758">
        <v>3309471.063096965</v>
      </c>
    </row>
    <row r="759" spans="1:3">
      <c r="A759">
        <v>757</v>
      </c>
      <c r="B759">
        <v>2507867.911955289</v>
      </c>
      <c r="C759">
        <v>3309471.071256419</v>
      </c>
    </row>
    <row r="760" spans="1:3">
      <c r="A760">
        <v>758</v>
      </c>
      <c r="B760">
        <v>2507867.86586999</v>
      </c>
      <c r="C760">
        <v>3309471.093192187</v>
      </c>
    </row>
    <row r="761" spans="1:3">
      <c r="A761">
        <v>759</v>
      </c>
      <c r="B761">
        <v>2507867.857639731</v>
      </c>
      <c r="C761">
        <v>3309471.079374658</v>
      </c>
    </row>
    <row r="762" spans="1:3">
      <c r="A762">
        <v>760</v>
      </c>
      <c r="B762">
        <v>2507867.934216943</v>
      </c>
      <c r="C762">
        <v>3309471.04408873</v>
      </c>
    </row>
    <row r="763" spans="1:3">
      <c r="A763">
        <v>761</v>
      </c>
      <c r="B763">
        <v>2507867.889155244</v>
      </c>
      <c r="C763">
        <v>3309471.062971248</v>
      </c>
    </row>
    <row r="764" spans="1:3">
      <c r="A764">
        <v>762</v>
      </c>
      <c r="B764">
        <v>2507867.78446126</v>
      </c>
      <c r="C764">
        <v>3309471.109027191</v>
      </c>
    </row>
    <row r="765" spans="1:3">
      <c r="A765">
        <v>763</v>
      </c>
      <c r="B765">
        <v>2507867.83554021</v>
      </c>
      <c r="C765">
        <v>3309471.093097868</v>
      </c>
    </row>
    <row r="766" spans="1:3">
      <c r="A766">
        <v>764</v>
      </c>
      <c r="B766">
        <v>2507867.853002175</v>
      </c>
      <c r="C766">
        <v>3309471.106641046</v>
      </c>
    </row>
    <row r="767" spans="1:3">
      <c r="A767">
        <v>765</v>
      </c>
      <c r="B767">
        <v>2507867.890650595</v>
      </c>
      <c r="C767">
        <v>3309471.084914498</v>
      </c>
    </row>
    <row r="768" spans="1:3">
      <c r="A768">
        <v>766</v>
      </c>
      <c r="B768">
        <v>2507868.024454931</v>
      </c>
      <c r="C768">
        <v>3309470.966551411</v>
      </c>
    </row>
    <row r="769" spans="1:3">
      <c r="A769">
        <v>767</v>
      </c>
      <c r="B769">
        <v>2507868.044448664</v>
      </c>
      <c r="C769">
        <v>3309470.955592224</v>
      </c>
    </row>
    <row r="770" spans="1:3">
      <c r="A770">
        <v>768</v>
      </c>
      <c r="B770">
        <v>2507867.932745531</v>
      </c>
      <c r="C770">
        <v>3309471.006796089</v>
      </c>
    </row>
    <row r="771" spans="1:3">
      <c r="A771">
        <v>769</v>
      </c>
      <c r="B771">
        <v>2507868.048126474</v>
      </c>
      <c r="C771">
        <v>3309470.951903108</v>
      </c>
    </row>
    <row r="772" spans="1:3">
      <c r="A772">
        <v>770</v>
      </c>
      <c r="B772">
        <v>2507868.043639105</v>
      </c>
      <c r="C772">
        <v>3309470.963528491</v>
      </c>
    </row>
    <row r="773" spans="1:3">
      <c r="A773">
        <v>771</v>
      </c>
      <c r="B773">
        <v>2507868.016490405</v>
      </c>
      <c r="C773">
        <v>3309470.979441156</v>
      </c>
    </row>
    <row r="774" spans="1:3">
      <c r="A774">
        <v>772</v>
      </c>
      <c r="B774">
        <v>2507867.993696226</v>
      </c>
      <c r="C774">
        <v>3309471.019023103</v>
      </c>
    </row>
    <row r="775" spans="1:3">
      <c r="A775">
        <v>773</v>
      </c>
      <c r="B775">
        <v>2507867.976533566</v>
      </c>
      <c r="C775">
        <v>3309470.990263998</v>
      </c>
    </row>
    <row r="776" spans="1:3">
      <c r="A776">
        <v>774</v>
      </c>
      <c r="B776">
        <v>2507868.016247411</v>
      </c>
      <c r="C776">
        <v>3309470.984385884</v>
      </c>
    </row>
    <row r="777" spans="1:3">
      <c r="A777">
        <v>775</v>
      </c>
      <c r="B777">
        <v>2507867.98292579</v>
      </c>
      <c r="C777">
        <v>3309470.984783705</v>
      </c>
    </row>
    <row r="778" spans="1:3">
      <c r="A778">
        <v>776</v>
      </c>
      <c r="B778">
        <v>2507868.068179086</v>
      </c>
      <c r="C778">
        <v>3309471.001325086</v>
      </c>
    </row>
    <row r="779" spans="1:3">
      <c r="A779">
        <v>777</v>
      </c>
      <c r="B779">
        <v>2507868.034999135</v>
      </c>
      <c r="C779">
        <v>3309470.957356432</v>
      </c>
    </row>
    <row r="780" spans="1:3">
      <c r="A780">
        <v>778</v>
      </c>
      <c r="B780">
        <v>2507868.04830286</v>
      </c>
      <c r="C780">
        <v>3309470.970871144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1292.957366660901</v>
      </c>
      <c r="E2">
        <v>809.1824323646936</v>
      </c>
    </row>
    <row r="3" spans="1:5">
      <c r="A3">
        <v>1</v>
      </c>
      <c r="B3">
        <v>4953.665106453078</v>
      </c>
      <c r="C3">
        <v>4953.665106453078</v>
      </c>
      <c r="D3">
        <v>8575.599257943137</v>
      </c>
      <c r="E3">
        <v>8091.82432364693</v>
      </c>
    </row>
    <row r="4" spans="1:5">
      <c r="A4">
        <v>2</v>
      </c>
      <c r="B4">
        <v>4953.665106453078</v>
      </c>
      <c r="C4">
        <v>4953.665106453078</v>
      </c>
      <c r="D4">
        <v>7999.96515916677</v>
      </c>
      <c r="E4">
        <v>7516.190224870564</v>
      </c>
    </row>
    <row r="5" spans="1:5">
      <c r="A5">
        <v>3</v>
      </c>
      <c r="B5">
        <v>4953.665106453078</v>
      </c>
      <c r="C5">
        <v>4953.665106453078</v>
      </c>
      <c r="D5">
        <v>7575.34530705611</v>
      </c>
      <c r="E5">
        <v>7091.570372759903</v>
      </c>
    </row>
    <row r="6" spans="1:5">
      <c r="A6">
        <v>4</v>
      </c>
      <c r="B6">
        <v>4953.665106453078</v>
      </c>
      <c r="C6">
        <v>4953.665106453078</v>
      </c>
      <c r="D6">
        <v>7451.818960116074</v>
      </c>
      <c r="E6">
        <v>6968.04402581987</v>
      </c>
    </row>
    <row r="7" spans="1:5">
      <c r="A7">
        <v>5</v>
      </c>
      <c r="B7">
        <v>4953.665106453078</v>
      </c>
      <c r="C7">
        <v>4953.665106453078</v>
      </c>
      <c r="D7">
        <v>7239.732307514489</v>
      </c>
      <c r="E7">
        <v>6755.957373218285</v>
      </c>
    </row>
    <row r="8" spans="1:5">
      <c r="A8">
        <v>6</v>
      </c>
      <c r="B8">
        <v>4953.665106453078</v>
      </c>
      <c r="C8">
        <v>4953.665106453078</v>
      </c>
      <c r="D8">
        <v>7126.092686243935</v>
      </c>
      <c r="E8">
        <v>6642.317751947737</v>
      </c>
    </row>
    <row r="9" spans="1:5">
      <c r="A9">
        <v>7</v>
      </c>
      <c r="B9">
        <v>4953.665106453078</v>
      </c>
      <c r="C9">
        <v>4953.665106453078</v>
      </c>
      <c r="D9">
        <v>6916.722245477926</v>
      </c>
      <c r="E9">
        <v>6432.947311181727</v>
      </c>
    </row>
    <row r="10" spans="1:5">
      <c r="A10">
        <v>8</v>
      </c>
      <c r="B10">
        <v>4953.665106453078</v>
      </c>
      <c r="C10">
        <v>4953.665106453078</v>
      </c>
      <c r="D10">
        <v>6804.495946798083</v>
      </c>
      <c r="E10">
        <v>6320.721012501886</v>
      </c>
    </row>
    <row r="11" spans="1:5">
      <c r="A11">
        <v>9</v>
      </c>
      <c r="B11">
        <v>4953.665106453078</v>
      </c>
      <c r="C11">
        <v>4953.665106453078</v>
      </c>
      <c r="D11">
        <v>6592.502877683272</v>
      </c>
      <c r="E11">
        <v>6108.727943387071</v>
      </c>
    </row>
    <row r="12" spans="1:5">
      <c r="A12">
        <v>10</v>
      </c>
      <c r="B12">
        <v>4953.665106453078</v>
      </c>
      <c r="C12">
        <v>4953.665106453078</v>
      </c>
      <c r="D12">
        <v>6479.543252994388</v>
      </c>
      <c r="E12">
        <v>5995.768318698186</v>
      </c>
    </row>
    <row r="13" spans="1:5">
      <c r="A13">
        <v>11</v>
      </c>
      <c r="B13">
        <v>4953.665106453078</v>
      </c>
      <c r="C13">
        <v>4953.665106453078</v>
      </c>
      <c r="D13">
        <v>6263.721051810579</v>
      </c>
      <c r="E13">
        <v>5779.946117514376</v>
      </c>
    </row>
    <row r="14" spans="1:5">
      <c r="A14">
        <v>12</v>
      </c>
      <c r="B14">
        <v>4953.665106453078</v>
      </c>
      <c r="C14">
        <v>4953.665106453078</v>
      </c>
      <c r="D14">
        <v>6149.295751791417</v>
      </c>
      <c r="E14">
        <v>5665.520817495216</v>
      </c>
    </row>
    <row r="15" spans="1:5">
      <c r="A15">
        <v>13</v>
      </c>
      <c r="B15">
        <v>4953.665106453078</v>
      </c>
      <c r="C15">
        <v>4953.665106453078</v>
      </c>
      <c r="D15">
        <v>5929.388947599396</v>
      </c>
      <c r="E15">
        <v>5445.614013303197</v>
      </c>
    </row>
    <row r="16" spans="1:5">
      <c r="A16">
        <v>14</v>
      </c>
      <c r="B16">
        <v>4953.665106453078</v>
      </c>
      <c r="C16">
        <v>4953.665106453078</v>
      </c>
      <c r="D16">
        <v>5813.197707882622</v>
      </c>
      <c r="E16">
        <v>5329.422773586423</v>
      </c>
    </row>
    <row r="17" spans="1:5">
      <c r="A17">
        <v>15</v>
      </c>
      <c r="B17">
        <v>4953.665106453078</v>
      </c>
      <c r="C17">
        <v>4953.665106453078</v>
      </c>
      <c r="D17">
        <v>5589.201000981308</v>
      </c>
      <c r="E17">
        <v>5105.426066685109</v>
      </c>
    </row>
    <row r="18" spans="1:5">
      <c r="A18">
        <v>16</v>
      </c>
      <c r="B18">
        <v>4953.665106453078</v>
      </c>
      <c r="C18">
        <v>4953.665106453078</v>
      </c>
      <c r="D18">
        <v>5471.085980802509</v>
      </c>
      <c r="E18">
        <v>4987.311046506302</v>
      </c>
    </row>
    <row r="19" spans="1:5">
      <c r="A19">
        <v>17</v>
      </c>
      <c r="B19">
        <v>4953.665106453078</v>
      </c>
      <c r="C19">
        <v>4953.665106453078</v>
      </c>
      <c r="D19">
        <v>5243.032869900289</v>
      </c>
      <c r="E19">
        <v>4759.257935604085</v>
      </c>
    </row>
    <row r="20" spans="1:5">
      <c r="A20">
        <v>18</v>
      </c>
      <c r="B20">
        <v>4953.665106453078</v>
      </c>
      <c r="C20">
        <v>4953.665106453078</v>
      </c>
      <c r="D20">
        <v>5122.870281033242</v>
      </c>
      <c r="E20">
        <v>4639.095346737037</v>
      </c>
    </row>
    <row r="21" spans="1:5">
      <c r="A21">
        <v>19</v>
      </c>
      <c r="B21">
        <v>4953.665106453078</v>
      </c>
      <c r="C21">
        <v>4953.665106453078</v>
      </c>
      <c r="D21">
        <v>4890.754155770732</v>
      </c>
      <c r="E21">
        <v>4406.979221474526</v>
      </c>
    </row>
    <row r="22" spans="1:5">
      <c r="A22">
        <v>20</v>
      </c>
      <c r="B22">
        <v>4953.665106453078</v>
      </c>
      <c r="C22">
        <v>4953.665106453078</v>
      </c>
      <c r="D22">
        <v>4529.687096119677</v>
      </c>
      <c r="E22">
        <v>4045.912161823465</v>
      </c>
    </row>
    <row r="23" spans="1:5">
      <c r="A23">
        <v>21</v>
      </c>
      <c r="B23">
        <v>4953.665106453078</v>
      </c>
      <c r="C23">
        <v>4953.665106453078</v>
      </c>
      <c r="D23">
        <v>4080.062696988079</v>
      </c>
      <c r="E23">
        <v>3596.287762691877</v>
      </c>
    </row>
    <row r="24" spans="1:5">
      <c r="A24">
        <v>22</v>
      </c>
      <c r="B24">
        <v>4953.665106453078</v>
      </c>
      <c r="C24">
        <v>4953.665106453078</v>
      </c>
      <c r="D24">
        <v>3878.885253479509</v>
      </c>
      <c r="E24">
        <v>3395.110319183304</v>
      </c>
    </row>
    <row r="25" spans="1:5">
      <c r="A25">
        <v>23</v>
      </c>
      <c r="B25">
        <v>4953.665106453078</v>
      </c>
      <c r="C25">
        <v>4953.665106453078</v>
      </c>
      <c r="D25">
        <v>3715.729589748456</v>
      </c>
      <c r="E25">
        <v>3231.954655452251</v>
      </c>
    </row>
    <row r="26" spans="1:5">
      <c r="A26">
        <v>24</v>
      </c>
      <c r="B26">
        <v>4953.665106453078</v>
      </c>
      <c r="C26">
        <v>4953.665106453078</v>
      </c>
      <c r="D26">
        <v>3692.367917424471</v>
      </c>
      <c r="E26">
        <v>3208.592983128265</v>
      </c>
    </row>
    <row r="27" spans="1:5">
      <c r="A27">
        <v>25</v>
      </c>
      <c r="B27">
        <v>4953.665106453078</v>
      </c>
      <c r="C27">
        <v>4953.665106453078</v>
      </c>
      <c r="D27">
        <v>3690.863778752112</v>
      </c>
      <c r="E27">
        <v>3207.088844455906</v>
      </c>
    </row>
    <row r="28" spans="1:5">
      <c r="A28">
        <v>26</v>
      </c>
      <c r="B28">
        <v>4953.665106453078</v>
      </c>
      <c r="C28">
        <v>4953.665106453078</v>
      </c>
      <c r="D28">
        <v>3609.089684857843</v>
      </c>
      <c r="E28">
        <v>3125.314750561633</v>
      </c>
    </row>
    <row r="29" spans="1:5">
      <c r="A29">
        <v>27</v>
      </c>
      <c r="B29">
        <v>4953.665106453078</v>
      </c>
      <c r="C29">
        <v>4953.665106453078</v>
      </c>
      <c r="D29">
        <v>3606.862929526515</v>
      </c>
      <c r="E29">
        <v>3123.087995230304</v>
      </c>
    </row>
    <row r="30" spans="1:5">
      <c r="A30">
        <v>28</v>
      </c>
      <c r="B30">
        <v>4953.665106453078</v>
      </c>
      <c r="C30">
        <v>4953.665106453078</v>
      </c>
      <c r="D30">
        <v>3525.731537497737</v>
      </c>
      <c r="E30">
        <v>3041.95660320153</v>
      </c>
    </row>
    <row r="31" spans="1:5">
      <c r="A31">
        <v>29</v>
      </c>
      <c r="B31">
        <v>4953.665106453078</v>
      </c>
      <c r="C31">
        <v>4953.665106453078</v>
      </c>
      <c r="D31">
        <v>3523.013084907934</v>
      </c>
      <c r="E31">
        <v>3039.238150611727</v>
      </c>
    </row>
    <row r="32" spans="1:5">
      <c r="A32">
        <v>30</v>
      </c>
      <c r="B32">
        <v>4953.665106453078</v>
      </c>
      <c r="C32">
        <v>4953.665106453078</v>
      </c>
      <c r="D32">
        <v>3440.748494892093</v>
      </c>
      <c r="E32">
        <v>2956.97356059588</v>
      </c>
    </row>
    <row r="33" spans="1:5">
      <c r="A33">
        <v>31</v>
      </c>
      <c r="B33">
        <v>4953.665106453078</v>
      </c>
      <c r="C33">
        <v>4953.665106453078</v>
      </c>
      <c r="D33">
        <v>3437.630868618345</v>
      </c>
      <c r="E33">
        <v>2953.855934322131</v>
      </c>
    </row>
    <row r="34" spans="1:5">
      <c r="A34">
        <v>32</v>
      </c>
      <c r="B34">
        <v>4953.665106453078</v>
      </c>
      <c r="C34">
        <v>4953.665106453078</v>
      </c>
      <c r="D34">
        <v>3353.790593614885</v>
      </c>
      <c r="E34">
        <v>2870.015659318678</v>
      </c>
    </row>
    <row r="35" spans="1:5">
      <c r="A35">
        <v>33</v>
      </c>
      <c r="B35">
        <v>4953.665106453078</v>
      </c>
      <c r="C35">
        <v>4953.665106453078</v>
      </c>
      <c r="D35">
        <v>3350.354026624372</v>
      </c>
      <c r="E35">
        <v>2866.579092328162</v>
      </c>
    </row>
    <row r="36" spans="1:5">
      <c r="A36">
        <v>34</v>
      </c>
      <c r="B36">
        <v>4953.665106453078</v>
      </c>
      <c r="C36">
        <v>4953.665106453078</v>
      </c>
      <c r="D36">
        <v>3265.088831643457</v>
      </c>
      <c r="E36">
        <v>2781.313897347254</v>
      </c>
    </row>
    <row r="37" spans="1:5">
      <c r="A37">
        <v>35</v>
      </c>
      <c r="B37">
        <v>4953.665106453078</v>
      </c>
      <c r="C37">
        <v>4953.665106453078</v>
      </c>
      <c r="D37">
        <v>3261.403654203492</v>
      </c>
      <c r="E37">
        <v>2777.628719907286</v>
      </c>
    </row>
    <row r="38" spans="1:5">
      <c r="A38">
        <v>36</v>
      </c>
      <c r="B38">
        <v>4953.665106453078</v>
      </c>
      <c r="C38">
        <v>4953.665106453078</v>
      </c>
      <c r="D38">
        <v>3175.035611233836</v>
      </c>
      <c r="E38">
        <v>2691.260676937628</v>
      </c>
    </row>
    <row r="39" spans="1:5">
      <c r="A39">
        <v>37</v>
      </c>
      <c r="B39">
        <v>4953.665106453078</v>
      </c>
      <c r="C39">
        <v>4953.665106453078</v>
      </c>
      <c r="D39">
        <v>3171.146528498039</v>
      </c>
      <c r="E39">
        <v>2687.371594201827</v>
      </c>
    </row>
    <row r="40" spans="1:5">
      <c r="A40">
        <v>38</v>
      </c>
      <c r="B40">
        <v>4953.665106453078</v>
      </c>
      <c r="C40">
        <v>4953.665106453078</v>
      </c>
      <c r="D40">
        <v>3084.061024552711</v>
      </c>
      <c r="E40">
        <v>2600.286090256503</v>
      </c>
    </row>
    <row r="41" spans="1:5">
      <c r="A41">
        <v>39</v>
      </c>
      <c r="B41">
        <v>4953.665106453078</v>
      </c>
      <c r="C41">
        <v>4953.665106453078</v>
      </c>
      <c r="D41">
        <v>3089.947300445078</v>
      </c>
      <c r="E41">
        <v>2606.172366148871</v>
      </c>
    </row>
    <row r="42" spans="1:5">
      <c r="A42">
        <v>40</v>
      </c>
      <c r="B42">
        <v>4953.665106453078</v>
      </c>
      <c r="C42">
        <v>4953.665106453078</v>
      </c>
      <c r="D42">
        <v>2922.665955487807</v>
      </c>
      <c r="E42">
        <v>2438.8910211916</v>
      </c>
    </row>
    <row r="43" spans="1:5">
      <c r="A43">
        <v>41</v>
      </c>
      <c r="B43">
        <v>4953.665106453078</v>
      </c>
      <c r="C43">
        <v>4953.665106453078</v>
      </c>
      <c r="D43">
        <v>2758.309724081867</v>
      </c>
      <c r="E43">
        <v>2274.534789785661</v>
      </c>
    </row>
    <row r="44" spans="1:5">
      <c r="A44">
        <v>42</v>
      </c>
      <c r="B44">
        <v>4953.665106453078</v>
      </c>
      <c r="C44">
        <v>4953.665106453078</v>
      </c>
      <c r="D44">
        <v>2657.417067241156</v>
      </c>
      <c r="E44">
        <v>2173.642132944948</v>
      </c>
    </row>
    <row r="45" spans="1:5">
      <c r="A45">
        <v>43</v>
      </c>
      <c r="B45">
        <v>4953.665106453078</v>
      </c>
      <c r="C45">
        <v>4953.665106453078</v>
      </c>
      <c r="D45">
        <v>2577.604371723246</v>
      </c>
      <c r="E45">
        <v>2093.829437427039</v>
      </c>
    </row>
    <row r="46" spans="1:5">
      <c r="A46">
        <v>44</v>
      </c>
      <c r="B46">
        <v>4953.665106453078</v>
      </c>
      <c r="C46">
        <v>4953.665106453078</v>
      </c>
      <c r="D46">
        <v>2481.234360451365</v>
      </c>
      <c r="E46">
        <v>1997.459426155158</v>
      </c>
    </row>
    <row r="47" spans="1:5">
      <c r="A47">
        <v>45</v>
      </c>
      <c r="B47">
        <v>4953.665106453078</v>
      </c>
      <c r="C47">
        <v>4953.665106453078</v>
      </c>
      <c r="D47">
        <v>2418.650031507092</v>
      </c>
      <c r="E47">
        <v>1934.875097210885</v>
      </c>
    </row>
    <row r="48" spans="1:5">
      <c r="A48">
        <v>46</v>
      </c>
      <c r="B48">
        <v>4953.665106453078</v>
      </c>
      <c r="C48">
        <v>4953.665106453078</v>
      </c>
      <c r="D48">
        <v>2375.359401763449</v>
      </c>
      <c r="E48">
        <v>1891.584467467243</v>
      </c>
    </row>
    <row r="49" spans="1:5">
      <c r="A49">
        <v>47</v>
      </c>
      <c r="B49">
        <v>4953.665106453078</v>
      </c>
      <c r="C49">
        <v>4953.665106453078</v>
      </c>
      <c r="D49">
        <v>2343.588159414342</v>
      </c>
      <c r="E49">
        <v>1859.813225118131</v>
      </c>
    </row>
    <row r="50" spans="1:5">
      <c r="A50">
        <v>48</v>
      </c>
      <c r="B50">
        <v>4953.665106453078</v>
      </c>
      <c r="C50">
        <v>4953.665106453078</v>
      </c>
      <c r="D50">
        <v>2343.225719382554</v>
      </c>
      <c r="E50">
        <v>1859.450785086347</v>
      </c>
    </row>
    <row r="51" spans="1:5">
      <c r="A51">
        <v>49</v>
      </c>
      <c r="B51">
        <v>4953.665106453078</v>
      </c>
      <c r="C51">
        <v>4953.665106453078</v>
      </c>
      <c r="D51">
        <v>2336.861007785986</v>
      </c>
      <c r="E51">
        <v>1853.086073489779</v>
      </c>
    </row>
    <row r="52" spans="1:5">
      <c r="A52">
        <v>50</v>
      </c>
      <c r="B52">
        <v>4953.665106453078</v>
      </c>
      <c r="C52">
        <v>4953.665106453078</v>
      </c>
      <c r="D52">
        <v>2337.3984340869</v>
      </c>
      <c r="E52">
        <v>1853.623499790692</v>
      </c>
    </row>
    <row r="53" spans="1:5">
      <c r="A53">
        <v>51</v>
      </c>
      <c r="B53">
        <v>4953.665106453078</v>
      </c>
      <c r="C53">
        <v>4953.665106453078</v>
      </c>
      <c r="D53">
        <v>2307.549013898989</v>
      </c>
      <c r="E53">
        <v>1823.77407960278</v>
      </c>
    </row>
    <row r="54" spans="1:5">
      <c r="A54">
        <v>52</v>
      </c>
      <c r="B54">
        <v>4953.665106453078</v>
      </c>
      <c r="C54">
        <v>4953.665106453078</v>
      </c>
      <c r="D54">
        <v>2308.461245655904</v>
      </c>
      <c r="E54">
        <v>1824.686311359696</v>
      </c>
    </row>
    <row r="55" spans="1:5">
      <c r="A55">
        <v>53</v>
      </c>
      <c r="B55">
        <v>4953.665106453078</v>
      </c>
      <c r="C55">
        <v>4953.665106453078</v>
      </c>
      <c r="D55">
        <v>2273.042802675982</v>
      </c>
      <c r="E55">
        <v>1789.267868379774</v>
      </c>
    </row>
    <row r="56" spans="1:5">
      <c r="A56">
        <v>54</v>
      </c>
      <c r="B56">
        <v>4953.665106453078</v>
      </c>
      <c r="C56">
        <v>4953.665106453078</v>
      </c>
      <c r="D56">
        <v>2274.057484407426</v>
      </c>
      <c r="E56">
        <v>1790.282550111224</v>
      </c>
    </row>
    <row r="57" spans="1:5">
      <c r="A57">
        <v>55</v>
      </c>
      <c r="B57">
        <v>4953.665106453078</v>
      </c>
      <c r="C57">
        <v>4953.665106453078</v>
      </c>
      <c r="D57">
        <v>2234.443310894299</v>
      </c>
      <c r="E57">
        <v>1750.668376598088</v>
      </c>
    </row>
    <row r="58" spans="1:5">
      <c r="A58">
        <v>56</v>
      </c>
      <c r="B58">
        <v>4953.665106453078</v>
      </c>
      <c r="C58">
        <v>4953.665106453078</v>
      </c>
      <c r="D58">
        <v>2235.377543631913</v>
      </c>
      <c r="E58">
        <v>1751.602609335707</v>
      </c>
    </row>
    <row r="59" spans="1:5">
      <c r="A59">
        <v>57</v>
      </c>
      <c r="B59">
        <v>4953.665106453078</v>
      </c>
      <c r="C59">
        <v>4953.665106453078</v>
      </c>
      <c r="D59">
        <v>2193.198057971097</v>
      </c>
      <c r="E59">
        <v>1709.423123674887</v>
      </c>
    </row>
    <row r="60" spans="1:5">
      <c r="A60">
        <v>58</v>
      </c>
      <c r="B60">
        <v>4953.665106453078</v>
      </c>
      <c r="C60">
        <v>4953.665106453078</v>
      </c>
      <c r="D60">
        <v>2150.75746217455</v>
      </c>
      <c r="E60">
        <v>1666.982527878342</v>
      </c>
    </row>
    <row r="61" spans="1:5">
      <c r="A61">
        <v>59</v>
      </c>
      <c r="B61">
        <v>4953.665106453078</v>
      </c>
      <c r="C61">
        <v>4953.665106453078</v>
      </c>
      <c r="D61">
        <v>2133.064596048607</v>
      </c>
      <c r="E61">
        <v>1649.289661752401</v>
      </c>
    </row>
    <row r="62" spans="1:5">
      <c r="A62">
        <v>60</v>
      </c>
      <c r="B62">
        <v>4953.665106453078</v>
      </c>
      <c r="C62">
        <v>4953.665106453078</v>
      </c>
      <c r="D62">
        <v>2133.096693091064</v>
      </c>
      <c r="E62">
        <v>1649.321758794853</v>
      </c>
    </row>
    <row r="63" spans="1:5">
      <c r="A63">
        <v>61</v>
      </c>
      <c r="B63">
        <v>4953.665106453078</v>
      </c>
      <c r="C63">
        <v>4953.665106453078</v>
      </c>
      <c r="D63">
        <v>2095.454352602312</v>
      </c>
      <c r="E63">
        <v>1611.679418306106</v>
      </c>
    </row>
    <row r="64" spans="1:5">
      <c r="A64">
        <v>62</v>
      </c>
      <c r="B64">
        <v>4953.665106453078</v>
      </c>
      <c r="C64">
        <v>4953.665106453078</v>
      </c>
      <c r="D64">
        <v>2056.564675418528</v>
      </c>
      <c r="E64">
        <v>1572.789741122319</v>
      </c>
    </row>
    <row r="65" spans="1:5">
      <c r="A65">
        <v>63</v>
      </c>
      <c r="B65">
        <v>4953.665106453078</v>
      </c>
      <c r="C65">
        <v>4953.665106453078</v>
      </c>
      <c r="D65">
        <v>1989.077177902371</v>
      </c>
      <c r="E65">
        <v>1505.302243606164</v>
      </c>
    </row>
    <row r="66" spans="1:5">
      <c r="A66">
        <v>64</v>
      </c>
      <c r="B66">
        <v>4953.665106453078</v>
      </c>
      <c r="C66">
        <v>4953.665106453078</v>
      </c>
      <c r="D66">
        <v>1939.372225562156</v>
      </c>
      <c r="E66">
        <v>1455.597291265952</v>
      </c>
    </row>
    <row r="67" spans="1:5">
      <c r="A67">
        <v>65</v>
      </c>
      <c r="B67">
        <v>4953.665106453078</v>
      </c>
      <c r="C67">
        <v>4953.665106453078</v>
      </c>
      <c r="D67">
        <v>1899.180383789386</v>
      </c>
      <c r="E67">
        <v>1415.405449493177</v>
      </c>
    </row>
    <row r="68" spans="1:5">
      <c r="A68">
        <v>66</v>
      </c>
      <c r="B68">
        <v>4953.665106453078</v>
      </c>
      <c r="C68">
        <v>4953.665106453078</v>
      </c>
      <c r="D68">
        <v>1869.335488648575</v>
      </c>
      <c r="E68">
        <v>1385.560554352366</v>
      </c>
    </row>
    <row r="69" spans="1:5">
      <c r="A69">
        <v>67</v>
      </c>
      <c r="B69">
        <v>4953.665106453078</v>
      </c>
      <c r="C69">
        <v>4953.665106453078</v>
      </c>
      <c r="D69">
        <v>1843.993039591288</v>
      </c>
      <c r="E69">
        <v>1360.218105295085</v>
      </c>
    </row>
    <row r="70" spans="1:5">
      <c r="A70">
        <v>68</v>
      </c>
      <c r="B70">
        <v>4953.665106453078</v>
      </c>
      <c r="C70">
        <v>4953.665106453078</v>
      </c>
      <c r="D70">
        <v>1828.982799782058</v>
      </c>
      <c r="E70">
        <v>1345.207865485851</v>
      </c>
    </row>
    <row r="71" spans="1:5">
      <c r="A71">
        <v>69</v>
      </c>
      <c r="B71">
        <v>4953.665106453078</v>
      </c>
      <c r="C71">
        <v>4953.665106453078</v>
      </c>
      <c r="D71">
        <v>1831.906629273153</v>
      </c>
      <c r="E71">
        <v>1348.131694976945</v>
      </c>
    </row>
    <row r="72" spans="1:5">
      <c r="A72">
        <v>70</v>
      </c>
      <c r="B72">
        <v>4953.665106453078</v>
      </c>
      <c r="C72">
        <v>4953.665106453078</v>
      </c>
      <c r="D72">
        <v>1827.637761162309</v>
      </c>
      <c r="E72">
        <v>1343.862826866102</v>
      </c>
    </row>
    <row r="73" spans="1:5">
      <c r="A73">
        <v>71</v>
      </c>
      <c r="B73">
        <v>4953.665106453078</v>
      </c>
      <c r="C73">
        <v>4953.665106453078</v>
      </c>
      <c r="D73">
        <v>1829.396093136051</v>
      </c>
      <c r="E73">
        <v>1345.621158839842</v>
      </c>
    </row>
    <row r="74" spans="1:5">
      <c r="A74">
        <v>72</v>
      </c>
      <c r="B74">
        <v>4953.665106453078</v>
      </c>
      <c r="C74">
        <v>4953.665106453078</v>
      </c>
      <c r="D74">
        <v>1800.670834253335</v>
      </c>
      <c r="E74">
        <v>1316.895899957128</v>
      </c>
    </row>
    <row r="75" spans="1:5">
      <c r="A75">
        <v>73</v>
      </c>
      <c r="B75">
        <v>4953.665106453078</v>
      </c>
      <c r="C75">
        <v>4953.665106453078</v>
      </c>
      <c r="D75">
        <v>1794.831370245147</v>
      </c>
      <c r="E75">
        <v>1311.05643594894</v>
      </c>
    </row>
    <row r="76" spans="1:5">
      <c r="A76">
        <v>74</v>
      </c>
      <c r="B76">
        <v>4953.665106453078</v>
      </c>
      <c r="C76">
        <v>4953.665106453078</v>
      </c>
      <c r="D76">
        <v>1797.92108546782</v>
      </c>
      <c r="E76">
        <v>1314.146151171613</v>
      </c>
    </row>
    <row r="77" spans="1:5">
      <c r="A77">
        <v>75</v>
      </c>
      <c r="B77">
        <v>4953.665106453078</v>
      </c>
      <c r="C77">
        <v>4953.665106453078</v>
      </c>
      <c r="D77">
        <v>1765.670160103598</v>
      </c>
      <c r="E77">
        <v>1281.895225807387</v>
      </c>
    </row>
    <row r="78" spans="1:5">
      <c r="A78">
        <v>76</v>
      </c>
      <c r="B78">
        <v>4953.665106453078</v>
      </c>
      <c r="C78">
        <v>4953.665106453078</v>
      </c>
      <c r="D78">
        <v>1736.042740688148</v>
      </c>
      <c r="E78">
        <v>1252.26780639194</v>
      </c>
    </row>
    <row r="79" spans="1:5">
      <c r="A79">
        <v>77</v>
      </c>
      <c r="B79">
        <v>4953.665106453078</v>
      </c>
      <c r="C79">
        <v>4953.665106453078</v>
      </c>
      <c r="D79">
        <v>1728.376758078411</v>
      </c>
      <c r="E79">
        <v>1244.601823782207</v>
      </c>
    </row>
    <row r="80" spans="1:5">
      <c r="A80">
        <v>78</v>
      </c>
      <c r="B80">
        <v>4953.665106453078</v>
      </c>
      <c r="C80">
        <v>4953.665106453078</v>
      </c>
      <c r="D80">
        <v>1726.09688846568</v>
      </c>
      <c r="E80">
        <v>1242.321954169474</v>
      </c>
    </row>
    <row r="81" spans="1:5">
      <c r="A81">
        <v>79</v>
      </c>
      <c r="B81">
        <v>4953.665106453078</v>
      </c>
      <c r="C81">
        <v>4953.665106453078</v>
      </c>
      <c r="D81">
        <v>1691.143148358386</v>
      </c>
      <c r="E81">
        <v>1207.36821406218</v>
      </c>
    </row>
    <row r="82" spans="1:5">
      <c r="A82">
        <v>80</v>
      </c>
      <c r="B82">
        <v>4953.665106453078</v>
      </c>
      <c r="C82">
        <v>4953.665106453078</v>
      </c>
      <c r="D82">
        <v>1673.519787385222</v>
      </c>
      <c r="E82">
        <v>1189.744853089013</v>
      </c>
    </row>
    <row r="83" spans="1:5">
      <c r="A83">
        <v>81</v>
      </c>
      <c r="B83">
        <v>4953.665106453078</v>
      </c>
      <c r="C83">
        <v>4953.665106453078</v>
      </c>
      <c r="D83">
        <v>1664.823222524862</v>
      </c>
      <c r="E83">
        <v>1181.048288228654</v>
      </c>
    </row>
    <row r="84" spans="1:5">
      <c r="A84">
        <v>82</v>
      </c>
      <c r="B84">
        <v>4953.665106453078</v>
      </c>
      <c r="C84">
        <v>4953.665106453078</v>
      </c>
      <c r="D84">
        <v>1661.667566497096</v>
      </c>
      <c r="E84">
        <v>1177.892632200889</v>
      </c>
    </row>
    <row r="85" spans="1:5">
      <c r="A85">
        <v>83</v>
      </c>
      <c r="B85">
        <v>4953.665106453078</v>
      </c>
      <c r="C85">
        <v>4953.665106453078</v>
      </c>
      <c r="D85">
        <v>1625.226987633687</v>
      </c>
      <c r="E85">
        <v>1141.45205333748</v>
      </c>
    </row>
    <row r="86" spans="1:5">
      <c r="A86">
        <v>84</v>
      </c>
      <c r="B86">
        <v>4953.665106453078</v>
      </c>
      <c r="C86">
        <v>4953.665106453078</v>
      </c>
      <c r="D86">
        <v>1594.113450046468</v>
      </c>
      <c r="E86">
        <v>1110.338515750262</v>
      </c>
    </row>
    <row r="87" spans="1:5">
      <c r="A87">
        <v>85</v>
      </c>
      <c r="B87">
        <v>4953.665106453078</v>
      </c>
      <c r="C87">
        <v>4953.665106453078</v>
      </c>
      <c r="D87">
        <v>1565.759272168712</v>
      </c>
      <c r="E87">
        <v>1081.984337872505</v>
      </c>
    </row>
    <row r="88" spans="1:5">
      <c r="A88">
        <v>86</v>
      </c>
      <c r="B88">
        <v>4953.665106453078</v>
      </c>
      <c r="C88">
        <v>4953.665106453078</v>
      </c>
      <c r="D88">
        <v>1542.138740533733</v>
      </c>
      <c r="E88">
        <v>1058.363806237526</v>
      </c>
    </row>
    <row r="89" spans="1:5">
      <c r="A89">
        <v>87</v>
      </c>
      <c r="B89">
        <v>4953.665106453078</v>
      </c>
      <c r="C89">
        <v>4953.665106453078</v>
      </c>
      <c r="D89">
        <v>1520.883945940784</v>
      </c>
      <c r="E89">
        <v>1037.10901164458</v>
      </c>
    </row>
    <row r="90" spans="1:5">
      <c r="A90">
        <v>88</v>
      </c>
      <c r="B90">
        <v>4953.665106453078</v>
      </c>
      <c r="C90">
        <v>4953.665106453078</v>
      </c>
      <c r="D90">
        <v>1509.655084382449</v>
      </c>
      <c r="E90">
        <v>1025.880150086242</v>
      </c>
    </row>
    <row r="91" spans="1:5">
      <c r="A91">
        <v>89</v>
      </c>
      <c r="B91">
        <v>4953.665106453078</v>
      </c>
      <c r="C91">
        <v>4953.665106453078</v>
      </c>
      <c r="D91">
        <v>1505.065748497369</v>
      </c>
      <c r="E91">
        <v>1021.290814201161</v>
      </c>
    </row>
    <row r="92" spans="1:5">
      <c r="A92">
        <v>90</v>
      </c>
      <c r="B92">
        <v>4953.665106453078</v>
      </c>
      <c r="C92">
        <v>4953.665106453078</v>
      </c>
      <c r="D92">
        <v>1505.091071537617</v>
      </c>
      <c r="E92">
        <v>1021.316137241408</v>
      </c>
    </row>
    <row r="93" spans="1:5">
      <c r="A93">
        <v>91</v>
      </c>
      <c r="B93">
        <v>4953.665106453078</v>
      </c>
      <c r="C93">
        <v>4953.665106453078</v>
      </c>
      <c r="D93">
        <v>1501.738629025637</v>
      </c>
      <c r="E93">
        <v>1017.963694729431</v>
      </c>
    </row>
    <row r="94" spans="1:5">
      <c r="A94">
        <v>92</v>
      </c>
      <c r="B94">
        <v>4953.665106453078</v>
      </c>
      <c r="C94">
        <v>4953.665106453078</v>
      </c>
      <c r="D94">
        <v>1501.880427637672</v>
      </c>
      <c r="E94">
        <v>1018.105493341464</v>
      </c>
    </row>
    <row r="95" spans="1:5">
      <c r="A95">
        <v>93</v>
      </c>
      <c r="B95">
        <v>4953.665106453078</v>
      </c>
      <c r="C95">
        <v>4953.665106453078</v>
      </c>
      <c r="D95">
        <v>1482.100641277852</v>
      </c>
      <c r="E95">
        <v>998.3257069816441</v>
      </c>
    </row>
    <row r="96" spans="1:5">
      <c r="A96">
        <v>94</v>
      </c>
      <c r="B96">
        <v>4953.665106453078</v>
      </c>
      <c r="C96">
        <v>4953.665106453078</v>
      </c>
      <c r="D96">
        <v>1475.534155589401</v>
      </c>
      <c r="E96">
        <v>991.7592212931936</v>
      </c>
    </row>
    <row r="97" spans="1:5">
      <c r="A97">
        <v>95</v>
      </c>
      <c r="B97">
        <v>4953.665106453078</v>
      </c>
      <c r="C97">
        <v>4953.665106453078</v>
      </c>
      <c r="D97">
        <v>1475.195333605976</v>
      </c>
      <c r="E97">
        <v>991.4203993097692</v>
      </c>
    </row>
    <row r="98" spans="1:5">
      <c r="A98">
        <v>96</v>
      </c>
      <c r="B98">
        <v>4953.665106453078</v>
      </c>
      <c r="C98">
        <v>4953.665106453078</v>
      </c>
      <c r="D98">
        <v>1451.205213021699</v>
      </c>
      <c r="E98">
        <v>967.4302787254908</v>
      </c>
    </row>
    <row r="99" spans="1:5">
      <c r="A99">
        <v>97</v>
      </c>
      <c r="B99">
        <v>4953.665106453078</v>
      </c>
      <c r="C99">
        <v>4953.665106453078</v>
      </c>
      <c r="D99">
        <v>1439.616611479257</v>
      </c>
      <c r="E99">
        <v>955.8416771830498</v>
      </c>
    </row>
    <row r="100" spans="1:5">
      <c r="A100">
        <v>98</v>
      </c>
      <c r="B100">
        <v>4953.665106453078</v>
      </c>
      <c r="C100">
        <v>4953.665106453078</v>
      </c>
      <c r="D100">
        <v>1434.873626406432</v>
      </c>
      <c r="E100">
        <v>951.0986921102257</v>
      </c>
    </row>
    <row r="101" spans="1:5">
      <c r="A101">
        <v>99</v>
      </c>
      <c r="B101">
        <v>4953.665106453078</v>
      </c>
      <c r="C101">
        <v>4953.665106453078</v>
      </c>
      <c r="D101">
        <v>1434.484426008712</v>
      </c>
      <c r="E101">
        <v>950.7094917125031</v>
      </c>
    </row>
    <row r="102" spans="1:5">
      <c r="A102">
        <v>100</v>
      </c>
      <c r="B102">
        <v>4953.665106453078</v>
      </c>
      <c r="C102">
        <v>4953.665106453078</v>
      </c>
      <c r="D102">
        <v>1413.692556901667</v>
      </c>
      <c r="E102">
        <v>929.9176226054618</v>
      </c>
    </row>
    <row r="103" spans="1:5">
      <c r="A103">
        <v>101</v>
      </c>
      <c r="B103">
        <v>4953.665106453078</v>
      </c>
      <c r="C103">
        <v>4953.665106453078</v>
      </c>
      <c r="D103">
        <v>1399.641186978043</v>
      </c>
      <c r="E103">
        <v>915.8662526818366</v>
      </c>
    </row>
    <row r="104" spans="1:5">
      <c r="A104">
        <v>102</v>
      </c>
      <c r="B104">
        <v>4953.665106453078</v>
      </c>
      <c r="C104">
        <v>4953.665106453078</v>
      </c>
      <c r="D104">
        <v>1393.861527477519</v>
      </c>
      <c r="E104">
        <v>910.0865931813109</v>
      </c>
    </row>
    <row r="105" spans="1:5">
      <c r="A105">
        <v>103</v>
      </c>
      <c r="B105">
        <v>4953.665106453078</v>
      </c>
      <c r="C105">
        <v>4953.665106453078</v>
      </c>
      <c r="D105">
        <v>1392.672062202062</v>
      </c>
      <c r="E105">
        <v>908.8971279058529</v>
      </c>
    </row>
    <row r="106" spans="1:5">
      <c r="A106">
        <v>104</v>
      </c>
      <c r="B106">
        <v>4953.665106453078</v>
      </c>
      <c r="C106">
        <v>4953.665106453078</v>
      </c>
      <c r="D106">
        <v>1370.657341252171</v>
      </c>
      <c r="E106">
        <v>886.8824069559612</v>
      </c>
    </row>
    <row r="107" spans="1:5">
      <c r="A107">
        <v>105</v>
      </c>
      <c r="B107">
        <v>4953.665106453078</v>
      </c>
      <c r="C107">
        <v>4953.665106453078</v>
      </c>
      <c r="D107">
        <v>1352.114378561591</v>
      </c>
      <c r="E107">
        <v>868.3394442653851</v>
      </c>
    </row>
    <row r="108" spans="1:5">
      <c r="A108">
        <v>106</v>
      </c>
      <c r="B108">
        <v>4953.665106453078</v>
      </c>
      <c r="C108">
        <v>4953.665106453078</v>
      </c>
      <c r="D108">
        <v>1335.455737096006</v>
      </c>
      <c r="E108">
        <v>851.6808027997981</v>
      </c>
    </row>
    <row r="109" spans="1:5">
      <c r="A109">
        <v>107</v>
      </c>
      <c r="B109">
        <v>4953.665106453078</v>
      </c>
      <c r="C109">
        <v>4953.665106453078</v>
      </c>
      <c r="D109">
        <v>1319.885917295083</v>
      </c>
      <c r="E109">
        <v>836.1109829988757</v>
      </c>
    </row>
    <row r="110" spans="1:5">
      <c r="A110">
        <v>108</v>
      </c>
      <c r="B110">
        <v>4953.665106453078</v>
      </c>
      <c r="C110">
        <v>4953.665106453078</v>
      </c>
      <c r="D110">
        <v>1310.321431717821</v>
      </c>
      <c r="E110">
        <v>826.5464974216131</v>
      </c>
    </row>
    <row r="111" spans="1:5">
      <c r="A111">
        <v>109</v>
      </c>
      <c r="B111">
        <v>4953.665106453078</v>
      </c>
      <c r="C111">
        <v>4953.665106453078</v>
      </c>
      <c r="D111">
        <v>1306.641197031143</v>
      </c>
      <c r="E111">
        <v>822.8662627349327</v>
      </c>
    </row>
    <row r="112" spans="1:5">
      <c r="A112">
        <v>110</v>
      </c>
      <c r="B112">
        <v>4953.665106453078</v>
      </c>
      <c r="C112">
        <v>4953.665106453078</v>
      </c>
      <c r="D112">
        <v>1307.277014131224</v>
      </c>
      <c r="E112">
        <v>823.5020798350158</v>
      </c>
    </row>
    <row r="113" spans="1:5">
      <c r="A113">
        <v>111</v>
      </c>
      <c r="B113">
        <v>4953.665106453078</v>
      </c>
      <c r="C113">
        <v>4953.665106453078</v>
      </c>
      <c r="D113">
        <v>1303.598688306037</v>
      </c>
      <c r="E113">
        <v>819.8237540098296</v>
      </c>
    </row>
    <row r="114" spans="1:5">
      <c r="A114">
        <v>112</v>
      </c>
      <c r="B114">
        <v>4953.665106453078</v>
      </c>
      <c r="C114">
        <v>4953.665106453078</v>
      </c>
      <c r="D114">
        <v>1304.140140790407</v>
      </c>
      <c r="E114">
        <v>820.3652064942005</v>
      </c>
    </row>
    <row r="115" spans="1:5">
      <c r="A115">
        <v>113</v>
      </c>
      <c r="B115">
        <v>4953.665106453078</v>
      </c>
      <c r="C115">
        <v>4953.665106453078</v>
      </c>
      <c r="D115">
        <v>1288.488587670034</v>
      </c>
      <c r="E115">
        <v>804.7136533738258</v>
      </c>
    </row>
    <row r="116" spans="1:5">
      <c r="A116">
        <v>114</v>
      </c>
      <c r="B116">
        <v>4953.665106453078</v>
      </c>
      <c r="C116">
        <v>4953.665106453078</v>
      </c>
      <c r="D116">
        <v>1276.325442652213</v>
      </c>
      <c r="E116">
        <v>792.550508356004</v>
      </c>
    </row>
    <row r="117" spans="1:5">
      <c r="A117">
        <v>115</v>
      </c>
      <c r="B117">
        <v>4953.665106453078</v>
      </c>
      <c r="C117">
        <v>4953.665106453078</v>
      </c>
      <c r="D117">
        <v>1271.415485939714</v>
      </c>
      <c r="E117">
        <v>787.6405516435078</v>
      </c>
    </row>
    <row r="118" spans="1:5">
      <c r="A118">
        <v>116</v>
      </c>
      <c r="B118">
        <v>4953.665106453078</v>
      </c>
      <c r="C118">
        <v>4953.665106453078</v>
      </c>
      <c r="D118">
        <v>1270.95730311883</v>
      </c>
      <c r="E118">
        <v>787.1823688226217</v>
      </c>
    </row>
    <row r="119" spans="1:5">
      <c r="A119">
        <v>117</v>
      </c>
      <c r="B119">
        <v>4953.665106453078</v>
      </c>
      <c r="C119">
        <v>4953.665106453078</v>
      </c>
      <c r="D119">
        <v>1255.495439815334</v>
      </c>
      <c r="E119">
        <v>771.720505519125</v>
      </c>
    </row>
    <row r="120" spans="1:5">
      <c r="A120">
        <v>118</v>
      </c>
      <c r="B120">
        <v>4953.665106453078</v>
      </c>
      <c r="C120">
        <v>4953.665106453078</v>
      </c>
      <c r="D120">
        <v>1247.106995632446</v>
      </c>
      <c r="E120">
        <v>763.3320613362386</v>
      </c>
    </row>
    <row r="121" spans="1:5">
      <c r="A121">
        <v>119</v>
      </c>
      <c r="B121">
        <v>4953.665106453078</v>
      </c>
      <c r="C121">
        <v>4953.665106453078</v>
      </c>
      <c r="D121">
        <v>1243.875618909294</v>
      </c>
      <c r="E121">
        <v>760.1006846130874</v>
      </c>
    </row>
    <row r="122" spans="1:5">
      <c r="A122">
        <v>120</v>
      </c>
      <c r="B122">
        <v>4953.665106453078</v>
      </c>
      <c r="C122">
        <v>4953.665106453078</v>
      </c>
      <c r="D122">
        <v>1243.451747994666</v>
      </c>
      <c r="E122">
        <v>759.6768136984589</v>
      </c>
    </row>
    <row r="123" spans="1:5">
      <c r="A123">
        <v>121</v>
      </c>
      <c r="B123">
        <v>4953.665106453078</v>
      </c>
      <c r="C123">
        <v>4953.665106453078</v>
      </c>
      <c r="D123">
        <v>1230.661792774932</v>
      </c>
      <c r="E123">
        <v>746.8868584787227</v>
      </c>
    </row>
    <row r="124" spans="1:5">
      <c r="A124">
        <v>122</v>
      </c>
      <c r="B124">
        <v>4953.665106453078</v>
      </c>
      <c r="C124">
        <v>4953.665106453078</v>
      </c>
      <c r="D124">
        <v>1220.038050648155</v>
      </c>
      <c r="E124">
        <v>736.263116351947</v>
      </c>
    </row>
    <row r="125" spans="1:5">
      <c r="A125">
        <v>123</v>
      </c>
      <c r="B125">
        <v>4953.665106453078</v>
      </c>
      <c r="C125">
        <v>4953.665106453078</v>
      </c>
      <c r="D125">
        <v>1210.780252817896</v>
      </c>
      <c r="E125">
        <v>727.0053185216867</v>
      </c>
    </row>
    <row r="126" spans="1:5">
      <c r="A126">
        <v>124</v>
      </c>
      <c r="B126">
        <v>4953.665106453078</v>
      </c>
      <c r="C126">
        <v>4953.665106453078</v>
      </c>
      <c r="D126">
        <v>1199.971732832127</v>
      </c>
      <c r="E126">
        <v>716.19679853592</v>
      </c>
    </row>
    <row r="127" spans="1:5">
      <c r="A127">
        <v>125</v>
      </c>
      <c r="B127">
        <v>4953.665106453078</v>
      </c>
      <c r="C127">
        <v>4953.665106453078</v>
      </c>
      <c r="D127">
        <v>1187.968184658226</v>
      </c>
      <c r="E127">
        <v>704.1932503620184</v>
      </c>
    </row>
    <row r="128" spans="1:5">
      <c r="A128">
        <v>126</v>
      </c>
      <c r="B128">
        <v>4953.665106453078</v>
      </c>
      <c r="C128">
        <v>4953.665106453078</v>
      </c>
      <c r="D128">
        <v>1176.669932774422</v>
      </c>
      <c r="E128">
        <v>692.894998478217</v>
      </c>
    </row>
    <row r="129" spans="1:5">
      <c r="A129">
        <v>127</v>
      </c>
      <c r="B129">
        <v>4953.665106453078</v>
      </c>
      <c r="C129">
        <v>4953.665106453078</v>
      </c>
      <c r="D129">
        <v>1165.553142214373</v>
      </c>
      <c r="E129">
        <v>681.7782079181649</v>
      </c>
    </row>
    <row r="130" spans="1:5">
      <c r="A130">
        <v>128</v>
      </c>
      <c r="B130">
        <v>4953.665106453078</v>
      </c>
      <c r="C130">
        <v>4953.665106453078</v>
      </c>
      <c r="D130">
        <v>1158.680804685473</v>
      </c>
      <c r="E130">
        <v>674.905870389267</v>
      </c>
    </row>
    <row r="131" spans="1:5">
      <c r="A131">
        <v>129</v>
      </c>
      <c r="B131">
        <v>4953.665106453078</v>
      </c>
      <c r="C131">
        <v>4953.665106453078</v>
      </c>
      <c r="D131">
        <v>1156.109647156069</v>
      </c>
      <c r="E131">
        <v>672.3347128598605</v>
      </c>
    </row>
    <row r="132" spans="1:5">
      <c r="A132">
        <v>130</v>
      </c>
      <c r="B132">
        <v>4953.665106453078</v>
      </c>
      <c r="C132">
        <v>4953.665106453078</v>
      </c>
      <c r="D132">
        <v>1156.111382330095</v>
      </c>
      <c r="E132">
        <v>672.3364480338877</v>
      </c>
    </row>
    <row r="133" spans="1:5">
      <c r="A133">
        <v>131</v>
      </c>
      <c r="B133">
        <v>4953.665106453078</v>
      </c>
      <c r="C133">
        <v>4953.665106453078</v>
      </c>
      <c r="D133">
        <v>1153.73229934137</v>
      </c>
      <c r="E133">
        <v>669.9573650451628</v>
      </c>
    </row>
    <row r="134" spans="1:5">
      <c r="A134">
        <v>132</v>
      </c>
      <c r="B134">
        <v>4953.665106453078</v>
      </c>
      <c r="C134">
        <v>4953.665106453078</v>
      </c>
      <c r="D134">
        <v>1153.654266182881</v>
      </c>
      <c r="E134">
        <v>669.8793318866739</v>
      </c>
    </row>
    <row r="135" spans="1:5">
      <c r="A135">
        <v>133</v>
      </c>
      <c r="B135">
        <v>4953.665106453078</v>
      </c>
      <c r="C135">
        <v>4953.665106453078</v>
      </c>
      <c r="D135">
        <v>1143.373790900685</v>
      </c>
      <c r="E135">
        <v>659.5988566044758</v>
      </c>
    </row>
    <row r="136" spans="1:5">
      <c r="A136">
        <v>134</v>
      </c>
      <c r="B136">
        <v>4953.665106453078</v>
      </c>
      <c r="C136">
        <v>4953.665106453078</v>
      </c>
      <c r="D136">
        <v>1134.83973487762</v>
      </c>
      <c r="E136">
        <v>651.0648005814141</v>
      </c>
    </row>
    <row r="137" spans="1:5">
      <c r="A137">
        <v>135</v>
      </c>
      <c r="B137">
        <v>4953.665106453078</v>
      </c>
      <c r="C137">
        <v>4953.665106453078</v>
      </c>
      <c r="D137">
        <v>1131.121916131015</v>
      </c>
      <c r="E137">
        <v>647.3469818348067</v>
      </c>
    </row>
    <row r="138" spans="1:5">
      <c r="A138">
        <v>136</v>
      </c>
      <c r="B138">
        <v>4953.665106453078</v>
      </c>
      <c r="C138">
        <v>4953.665106453078</v>
      </c>
      <c r="D138">
        <v>1131.032663264286</v>
      </c>
      <c r="E138">
        <v>647.2577289680772</v>
      </c>
    </row>
    <row r="139" spans="1:5">
      <c r="A139">
        <v>137</v>
      </c>
      <c r="B139">
        <v>4953.665106453078</v>
      </c>
      <c r="C139">
        <v>4953.665106453078</v>
      </c>
      <c r="D139">
        <v>1120.485194953358</v>
      </c>
      <c r="E139">
        <v>636.7102606571513</v>
      </c>
    </row>
    <row r="140" spans="1:5">
      <c r="A140">
        <v>138</v>
      </c>
      <c r="B140">
        <v>4953.665106453078</v>
      </c>
      <c r="C140">
        <v>4953.665106453078</v>
      </c>
      <c r="D140">
        <v>1114.33346130668</v>
      </c>
      <c r="E140">
        <v>630.5585270104732</v>
      </c>
    </row>
    <row r="141" spans="1:5">
      <c r="A141">
        <v>139</v>
      </c>
      <c r="B141">
        <v>4953.665106453078</v>
      </c>
      <c r="C141">
        <v>4953.665106453078</v>
      </c>
      <c r="D141">
        <v>1111.820464259347</v>
      </c>
      <c r="E141">
        <v>628.0455299631399</v>
      </c>
    </row>
    <row r="142" spans="1:5">
      <c r="A142">
        <v>140</v>
      </c>
      <c r="B142">
        <v>4953.665106453078</v>
      </c>
      <c r="C142">
        <v>4953.665106453078</v>
      </c>
      <c r="D142">
        <v>1111.764507238217</v>
      </c>
      <c r="E142">
        <v>627.9895729420092</v>
      </c>
    </row>
    <row r="143" spans="1:5">
      <c r="A143">
        <v>141</v>
      </c>
      <c r="B143">
        <v>4953.665106453078</v>
      </c>
      <c r="C143">
        <v>4953.665106453078</v>
      </c>
      <c r="D143">
        <v>1102.743220227808</v>
      </c>
      <c r="E143">
        <v>618.9682859315992</v>
      </c>
    </row>
    <row r="144" spans="1:5">
      <c r="A144">
        <v>142</v>
      </c>
      <c r="B144">
        <v>4953.665106453078</v>
      </c>
      <c r="C144">
        <v>4953.665106453078</v>
      </c>
      <c r="D144">
        <v>1095.613715159996</v>
      </c>
      <c r="E144">
        <v>611.8387808637891</v>
      </c>
    </row>
    <row r="145" spans="1:5">
      <c r="A145">
        <v>143</v>
      </c>
      <c r="B145">
        <v>4953.665106453078</v>
      </c>
      <c r="C145">
        <v>4953.665106453078</v>
      </c>
      <c r="D145">
        <v>1088.945087867169</v>
      </c>
      <c r="E145">
        <v>605.1701535709614</v>
      </c>
    </row>
    <row r="146" spans="1:5">
      <c r="A146">
        <v>144</v>
      </c>
      <c r="B146">
        <v>4953.665106453078</v>
      </c>
      <c r="C146">
        <v>4953.665106453078</v>
      </c>
      <c r="D146">
        <v>1081.192840682178</v>
      </c>
      <c r="E146">
        <v>597.4179063859702</v>
      </c>
    </row>
    <row r="147" spans="1:5">
      <c r="A147">
        <v>145</v>
      </c>
      <c r="B147">
        <v>4953.665106453078</v>
      </c>
      <c r="C147">
        <v>4953.665106453078</v>
      </c>
      <c r="D147">
        <v>1072.902270057037</v>
      </c>
      <c r="E147">
        <v>589.1273357608295</v>
      </c>
    </row>
    <row r="148" spans="1:5">
      <c r="A148">
        <v>146</v>
      </c>
      <c r="B148">
        <v>4953.665106453078</v>
      </c>
      <c r="C148">
        <v>4953.665106453078</v>
      </c>
      <c r="D148">
        <v>1064.992945496664</v>
      </c>
      <c r="E148">
        <v>581.2180112004562</v>
      </c>
    </row>
    <row r="149" spans="1:5">
      <c r="A149">
        <v>147</v>
      </c>
      <c r="B149">
        <v>4953.665106453078</v>
      </c>
      <c r="C149">
        <v>4953.665106453078</v>
      </c>
      <c r="D149">
        <v>1057.158045847602</v>
      </c>
      <c r="E149">
        <v>573.3831115513965</v>
      </c>
    </row>
    <row r="150" spans="1:5">
      <c r="A150">
        <v>148</v>
      </c>
      <c r="B150">
        <v>4953.665106453078</v>
      </c>
      <c r="C150">
        <v>4953.665106453078</v>
      </c>
      <c r="D150">
        <v>1052.0782829966</v>
      </c>
      <c r="E150">
        <v>568.3033487003936</v>
      </c>
    </row>
    <row r="151" spans="1:5">
      <c r="A151">
        <v>149</v>
      </c>
      <c r="B151">
        <v>4953.665106453078</v>
      </c>
      <c r="C151">
        <v>4953.665106453078</v>
      </c>
      <c r="D151">
        <v>1050.072775795741</v>
      </c>
      <c r="E151">
        <v>566.2978414995367</v>
      </c>
    </row>
    <row r="152" spans="1:5">
      <c r="A152">
        <v>150</v>
      </c>
      <c r="B152">
        <v>4953.665106453078</v>
      </c>
      <c r="C152">
        <v>4953.665106453078</v>
      </c>
      <c r="D152">
        <v>1050.200687293823</v>
      </c>
      <c r="E152">
        <v>566.4257529976154</v>
      </c>
    </row>
    <row r="153" spans="1:5">
      <c r="A153">
        <v>151</v>
      </c>
      <c r="B153">
        <v>4953.665106453078</v>
      </c>
      <c r="C153">
        <v>4953.665106453078</v>
      </c>
      <c r="D153">
        <v>1048.279466338426</v>
      </c>
      <c r="E153">
        <v>564.5045320422169</v>
      </c>
    </row>
    <row r="154" spans="1:5">
      <c r="A154">
        <v>152</v>
      </c>
      <c r="B154">
        <v>4953.665106453078</v>
      </c>
      <c r="C154">
        <v>4953.665106453078</v>
      </c>
      <c r="D154">
        <v>1048.310470310631</v>
      </c>
      <c r="E154">
        <v>564.5355360144229</v>
      </c>
    </row>
    <row r="155" spans="1:5">
      <c r="A155">
        <v>153</v>
      </c>
      <c r="B155">
        <v>4953.665106453078</v>
      </c>
      <c r="C155">
        <v>4953.665106453078</v>
      </c>
      <c r="D155">
        <v>1040.814808926454</v>
      </c>
      <c r="E155">
        <v>557.0398746302478</v>
      </c>
    </row>
    <row r="156" spans="1:5">
      <c r="A156">
        <v>154</v>
      </c>
      <c r="B156">
        <v>4953.665106453078</v>
      </c>
      <c r="C156">
        <v>4953.665106453078</v>
      </c>
      <c r="D156">
        <v>1034.478974985729</v>
      </c>
      <c r="E156">
        <v>550.7040406895225</v>
      </c>
    </row>
    <row r="157" spans="1:5">
      <c r="A157">
        <v>155</v>
      </c>
      <c r="B157">
        <v>4953.665106453078</v>
      </c>
      <c r="C157">
        <v>4953.665106453078</v>
      </c>
      <c r="D157">
        <v>1031.781610197624</v>
      </c>
      <c r="E157">
        <v>548.0066759014157</v>
      </c>
    </row>
    <row r="158" spans="1:5">
      <c r="A158">
        <v>156</v>
      </c>
      <c r="B158">
        <v>4953.665106453078</v>
      </c>
      <c r="C158">
        <v>4953.665106453078</v>
      </c>
      <c r="D158">
        <v>1032.014093285577</v>
      </c>
      <c r="E158">
        <v>548.2391589893722</v>
      </c>
    </row>
    <row r="159" spans="1:5">
      <c r="A159">
        <v>157</v>
      </c>
      <c r="B159">
        <v>4953.665106453078</v>
      </c>
      <c r="C159">
        <v>4953.665106453078</v>
      </c>
      <c r="D159">
        <v>1024.013365707523</v>
      </c>
      <c r="E159">
        <v>540.2384314113152</v>
      </c>
    </row>
    <row r="160" spans="1:5">
      <c r="A160">
        <v>158</v>
      </c>
      <c r="B160">
        <v>4953.665106453078</v>
      </c>
      <c r="C160">
        <v>4953.665106453078</v>
      </c>
      <c r="D160">
        <v>1020.693584136509</v>
      </c>
      <c r="E160">
        <v>536.9186498403011</v>
      </c>
    </row>
    <row r="161" spans="1:5">
      <c r="A161">
        <v>159</v>
      </c>
      <c r="B161">
        <v>4953.665106453078</v>
      </c>
      <c r="C161">
        <v>4953.665106453078</v>
      </c>
      <c r="D161">
        <v>1016.1333464891</v>
      </c>
      <c r="E161">
        <v>532.3584121928926</v>
      </c>
    </row>
    <row r="162" spans="1:5">
      <c r="A162">
        <v>160</v>
      </c>
      <c r="B162">
        <v>4953.665106453078</v>
      </c>
      <c r="C162">
        <v>4953.665106453078</v>
      </c>
      <c r="D162">
        <v>1012.747106241556</v>
      </c>
      <c r="E162">
        <v>528.9721719453479</v>
      </c>
    </row>
    <row r="163" spans="1:5">
      <c r="A163">
        <v>161</v>
      </c>
      <c r="B163">
        <v>4953.665106453078</v>
      </c>
      <c r="C163">
        <v>4953.665106453078</v>
      </c>
      <c r="D163">
        <v>1006.796605928328</v>
      </c>
      <c r="E163">
        <v>523.0216716321204</v>
      </c>
    </row>
    <row r="164" spans="1:5">
      <c r="A164">
        <v>162</v>
      </c>
      <c r="B164">
        <v>4953.665106453078</v>
      </c>
      <c r="C164">
        <v>4953.665106453078</v>
      </c>
      <c r="D164">
        <v>1001.437262277929</v>
      </c>
      <c r="E164">
        <v>517.662327981721</v>
      </c>
    </row>
    <row r="165" spans="1:5">
      <c r="A165">
        <v>163</v>
      </c>
      <c r="B165">
        <v>4953.665106453078</v>
      </c>
      <c r="C165">
        <v>4953.665106453078</v>
      </c>
      <c r="D165">
        <v>996.6252324724039</v>
      </c>
      <c r="E165">
        <v>512.8502981761969</v>
      </c>
    </row>
    <row r="166" spans="1:5">
      <c r="A166">
        <v>164</v>
      </c>
      <c r="B166">
        <v>4953.665106453078</v>
      </c>
      <c r="C166">
        <v>4953.665106453078</v>
      </c>
      <c r="D166">
        <v>991.233389714752</v>
      </c>
      <c r="E166">
        <v>507.4584554185435</v>
      </c>
    </row>
    <row r="167" spans="1:5">
      <c r="A167">
        <v>165</v>
      </c>
      <c r="B167">
        <v>4953.665106453078</v>
      </c>
      <c r="C167">
        <v>4953.665106453078</v>
      </c>
      <c r="D167">
        <v>985.3185428397564</v>
      </c>
      <c r="E167">
        <v>501.5436085435485</v>
      </c>
    </row>
    <row r="168" spans="1:5">
      <c r="A168">
        <v>166</v>
      </c>
      <c r="B168">
        <v>4953.665106453078</v>
      </c>
      <c r="C168">
        <v>4953.665106453078</v>
      </c>
      <c r="D168">
        <v>979.6128515100883</v>
      </c>
      <c r="E168">
        <v>495.8379172138822</v>
      </c>
    </row>
    <row r="169" spans="1:5">
      <c r="A169">
        <v>167</v>
      </c>
      <c r="B169">
        <v>4953.665106453078</v>
      </c>
      <c r="C169">
        <v>4953.665106453078</v>
      </c>
      <c r="D169">
        <v>973.8122841918164</v>
      </c>
      <c r="E169">
        <v>490.0373498956094</v>
      </c>
    </row>
    <row r="170" spans="1:5">
      <c r="A170">
        <v>168</v>
      </c>
      <c r="B170">
        <v>4953.665106453078</v>
      </c>
      <c r="C170">
        <v>4953.665106453078</v>
      </c>
      <c r="D170">
        <v>970.0976237056266</v>
      </c>
      <c r="E170">
        <v>486.3226894094186</v>
      </c>
    </row>
    <row r="171" spans="1:5">
      <c r="A171">
        <v>169</v>
      </c>
      <c r="B171">
        <v>4953.665106453078</v>
      </c>
      <c r="C171">
        <v>4953.665106453078</v>
      </c>
      <c r="D171">
        <v>968.7474272942726</v>
      </c>
      <c r="E171">
        <v>484.9724929980651</v>
      </c>
    </row>
    <row r="172" spans="1:5">
      <c r="A172">
        <v>170</v>
      </c>
      <c r="B172">
        <v>4953.665106453078</v>
      </c>
      <c r="C172">
        <v>4953.665106453078</v>
      </c>
      <c r="D172">
        <v>968.7914765569607</v>
      </c>
      <c r="E172">
        <v>485.0165422607531</v>
      </c>
    </row>
    <row r="173" spans="1:5">
      <c r="A173">
        <v>171</v>
      </c>
      <c r="B173">
        <v>4953.665106453078</v>
      </c>
      <c r="C173">
        <v>4953.665106453078</v>
      </c>
      <c r="D173">
        <v>967.5067832695589</v>
      </c>
      <c r="E173">
        <v>483.7318489733516</v>
      </c>
    </row>
    <row r="174" spans="1:5">
      <c r="A174">
        <v>172</v>
      </c>
      <c r="B174">
        <v>4953.665106453078</v>
      </c>
      <c r="C174">
        <v>4953.665106453078</v>
      </c>
      <c r="D174">
        <v>967.6195973341356</v>
      </c>
      <c r="E174">
        <v>483.8446630379271</v>
      </c>
    </row>
    <row r="175" spans="1:5">
      <c r="A175">
        <v>173</v>
      </c>
      <c r="B175">
        <v>4953.665106453078</v>
      </c>
      <c r="C175">
        <v>4953.665106453078</v>
      </c>
      <c r="D175">
        <v>962.0863893673396</v>
      </c>
      <c r="E175">
        <v>478.3114550711339</v>
      </c>
    </row>
    <row r="176" spans="1:5">
      <c r="A176">
        <v>174</v>
      </c>
      <c r="B176">
        <v>4953.665106453078</v>
      </c>
      <c r="C176">
        <v>4953.665106453078</v>
      </c>
      <c r="D176">
        <v>957.424030808247</v>
      </c>
      <c r="E176">
        <v>473.6490965120395</v>
      </c>
    </row>
    <row r="177" spans="1:5">
      <c r="A177">
        <v>175</v>
      </c>
      <c r="B177">
        <v>4953.665106453078</v>
      </c>
      <c r="C177">
        <v>4953.665106453078</v>
      </c>
      <c r="D177">
        <v>955.4045492921674</v>
      </c>
      <c r="E177">
        <v>471.6296149959593</v>
      </c>
    </row>
    <row r="178" spans="1:5">
      <c r="A178">
        <v>176</v>
      </c>
      <c r="B178">
        <v>4953.665106453078</v>
      </c>
      <c r="C178">
        <v>4953.665106453078</v>
      </c>
      <c r="D178">
        <v>955.4353039740408</v>
      </c>
      <c r="E178">
        <v>471.6603696778348</v>
      </c>
    </row>
    <row r="179" spans="1:5">
      <c r="A179">
        <v>177</v>
      </c>
      <c r="B179">
        <v>4953.665106453078</v>
      </c>
      <c r="C179">
        <v>4953.665106453078</v>
      </c>
      <c r="D179">
        <v>949.582075720708</v>
      </c>
      <c r="E179">
        <v>465.807141424502</v>
      </c>
    </row>
    <row r="180" spans="1:5">
      <c r="A180">
        <v>178</v>
      </c>
      <c r="B180">
        <v>4953.665106453078</v>
      </c>
      <c r="C180">
        <v>4953.665106453078</v>
      </c>
      <c r="D180">
        <v>947.0380660126558</v>
      </c>
      <c r="E180">
        <v>463.2631317164482</v>
      </c>
    </row>
    <row r="181" spans="1:5">
      <c r="A181">
        <v>179</v>
      </c>
      <c r="B181">
        <v>4953.665106453078</v>
      </c>
      <c r="C181">
        <v>4953.665106453078</v>
      </c>
      <c r="D181">
        <v>944.3671669951962</v>
      </c>
      <c r="E181">
        <v>460.5922326989892</v>
      </c>
    </row>
    <row r="182" spans="1:5">
      <c r="A182">
        <v>180</v>
      </c>
      <c r="B182">
        <v>4953.665106453078</v>
      </c>
      <c r="C182">
        <v>4953.665106453078</v>
      </c>
      <c r="D182">
        <v>940.6831328935236</v>
      </c>
      <c r="E182">
        <v>456.9081985973153</v>
      </c>
    </row>
    <row r="183" spans="1:5">
      <c r="A183">
        <v>181</v>
      </c>
      <c r="B183">
        <v>4953.665106453078</v>
      </c>
      <c r="C183">
        <v>4953.665106453078</v>
      </c>
      <c r="D183">
        <v>937.9469914386568</v>
      </c>
      <c r="E183">
        <v>454.1720571424508</v>
      </c>
    </row>
    <row r="184" spans="1:5">
      <c r="A184">
        <v>182</v>
      </c>
      <c r="B184">
        <v>4953.665106453078</v>
      </c>
      <c r="C184">
        <v>4953.665106453078</v>
      </c>
      <c r="D184">
        <v>933.4541834571158</v>
      </c>
      <c r="E184">
        <v>449.6792491609085</v>
      </c>
    </row>
    <row r="185" spans="1:5">
      <c r="A185">
        <v>183</v>
      </c>
      <c r="B185">
        <v>4953.665106453078</v>
      </c>
      <c r="C185">
        <v>4953.665106453078</v>
      </c>
      <c r="D185">
        <v>929.4026902831559</v>
      </c>
      <c r="E185">
        <v>445.6277559869493</v>
      </c>
    </row>
    <row r="186" spans="1:5">
      <c r="A186">
        <v>184</v>
      </c>
      <c r="B186">
        <v>4953.665106453078</v>
      </c>
      <c r="C186">
        <v>4953.665106453078</v>
      </c>
      <c r="D186">
        <v>925.8579274657212</v>
      </c>
      <c r="E186">
        <v>442.0829931695134</v>
      </c>
    </row>
    <row r="187" spans="1:5">
      <c r="A187">
        <v>185</v>
      </c>
      <c r="B187">
        <v>4953.665106453078</v>
      </c>
      <c r="C187">
        <v>4953.665106453078</v>
      </c>
      <c r="D187">
        <v>921.9021360838583</v>
      </c>
      <c r="E187">
        <v>438.1272017876508</v>
      </c>
    </row>
    <row r="188" spans="1:5">
      <c r="A188">
        <v>186</v>
      </c>
      <c r="B188">
        <v>4953.665106453078</v>
      </c>
      <c r="C188">
        <v>4953.665106453078</v>
      </c>
      <c r="D188">
        <v>917.5336718675916</v>
      </c>
      <c r="E188">
        <v>433.7587375713834</v>
      </c>
    </row>
    <row r="189" spans="1:5">
      <c r="A189">
        <v>187</v>
      </c>
      <c r="B189">
        <v>4953.665106453078</v>
      </c>
      <c r="C189">
        <v>4953.665106453078</v>
      </c>
      <c r="D189">
        <v>913.3248770059149</v>
      </c>
      <c r="E189">
        <v>429.5499427097068</v>
      </c>
    </row>
    <row r="190" spans="1:5">
      <c r="A190">
        <v>188</v>
      </c>
      <c r="B190">
        <v>4953.665106453078</v>
      </c>
      <c r="C190">
        <v>4953.665106453078</v>
      </c>
      <c r="D190">
        <v>909.0277701824064</v>
      </c>
      <c r="E190">
        <v>425.252835886198</v>
      </c>
    </row>
    <row r="191" spans="1:5">
      <c r="A191">
        <v>189</v>
      </c>
      <c r="B191">
        <v>4953.665106453078</v>
      </c>
      <c r="C191">
        <v>4953.665106453078</v>
      </c>
      <c r="D191">
        <v>906.2587716583774</v>
      </c>
      <c r="E191">
        <v>422.4838373621706</v>
      </c>
    </row>
    <row r="192" spans="1:5">
      <c r="A192">
        <v>190</v>
      </c>
      <c r="B192">
        <v>4953.665106453078</v>
      </c>
      <c r="C192">
        <v>4953.665106453078</v>
      </c>
      <c r="D192">
        <v>905.1743957503255</v>
      </c>
      <c r="E192">
        <v>421.3994614541188</v>
      </c>
    </row>
    <row r="193" spans="1:5">
      <c r="A193">
        <v>191</v>
      </c>
      <c r="B193">
        <v>4953.665106453078</v>
      </c>
      <c r="C193">
        <v>4953.665106453078</v>
      </c>
      <c r="D193">
        <v>905.2454649041455</v>
      </c>
      <c r="E193">
        <v>421.4705306079375</v>
      </c>
    </row>
    <row r="194" spans="1:5">
      <c r="A194">
        <v>192</v>
      </c>
      <c r="B194">
        <v>4953.665106453078</v>
      </c>
      <c r="C194">
        <v>4953.665106453078</v>
      </c>
      <c r="D194">
        <v>903.2081825169564</v>
      </c>
      <c r="E194">
        <v>419.4332482207481</v>
      </c>
    </row>
    <row r="195" spans="1:5">
      <c r="A195">
        <v>193</v>
      </c>
      <c r="B195">
        <v>4953.665106453078</v>
      </c>
      <c r="C195">
        <v>4953.665106453078</v>
      </c>
      <c r="D195">
        <v>899.6257641122789</v>
      </c>
      <c r="E195">
        <v>415.8508298160713</v>
      </c>
    </row>
    <row r="196" spans="1:5">
      <c r="A196">
        <v>194</v>
      </c>
      <c r="B196">
        <v>4953.665106453078</v>
      </c>
      <c r="C196">
        <v>4953.665106453078</v>
      </c>
      <c r="D196">
        <v>896.1777814574918</v>
      </c>
      <c r="E196">
        <v>412.402847161285</v>
      </c>
    </row>
    <row r="197" spans="1:5">
      <c r="A197">
        <v>195</v>
      </c>
      <c r="B197">
        <v>4953.665106453078</v>
      </c>
      <c r="C197">
        <v>4953.665106453078</v>
      </c>
      <c r="D197">
        <v>894.7321977680432</v>
      </c>
      <c r="E197">
        <v>410.9572634718352</v>
      </c>
    </row>
    <row r="198" spans="1:5">
      <c r="A198">
        <v>196</v>
      </c>
      <c r="B198">
        <v>4953.665106453078</v>
      </c>
      <c r="C198">
        <v>4953.665106453078</v>
      </c>
      <c r="D198">
        <v>894.7811098564541</v>
      </c>
      <c r="E198">
        <v>411.0061755602464</v>
      </c>
    </row>
    <row r="199" spans="1:5">
      <c r="A199">
        <v>197</v>
      </c>
      <c r="B199">
        <v>4953.665106453078</v>
      </c>
      <c r="C199">
        <v>4953.665106453078</v>
      </c>
      <c r="D199">
        <v>890.2570462319841</v>
      </c>
      <c r="E199">
        <v>406.4821119357767</v>
      </c>
    </row>
    <row r="200" spans="1:5">
      <c r="A200">
        <v>198</v>
      </c>
      <c r="B200">
        <v>4953.665106453078</v>
      </c>
      <c r="C200">
        <v>4953.665106453078</v>
      </c>
      <c r="D200">
        <v>888.6448265069311</v>
      </c>
      <c r="E200">
        <v>404.8698922107231</v>
      </c>
    </row>
    <row r="201" spans="1:5">
      <c r="A201">
        <v>199</v>
      </c>
      <c r="B201">
        <v>4953.665106453078</v>
      </c>
      <c r="C201">
        <v>4953.665106453078</v>
      </c>
      <c r="D201">
        <v>886.6019157827003</v>
      </c>
      <c r="E201">
        <v>402.8269814864927</v>
      </c>
    </row>
    <row r="202" spans="1:5">
      <c r="A202">
        <v>200</v>
      </c>
      <c r="B202">
        <v>4953.665106453078</v>
      </c>
      <c r="C202">
        <v>4953.665106453078</v>
      </c>
      <c r="D202">
        <v>884.3041958657661</v>
      </c>
      <c r="E202">
        <v>400.5292615695587</v>
      </c>
    </row>
    <row r="203" spans="1:5">
      <c r="A203">
        <v>201</v>
      </c>
      <c r="B203">
        <v>4953.665106453078</v>
      </c>
      <c r="C203">
        <v>4953.665106453078</v>
      </c>
      <c r="D203">
        <v>881.4359547867467</v>
      </c>
      <c r="E203">
        <v>397.6610204905395</v>
      </c>
    </row>
    <row r="204" spans="1:5">
      <c r="A204">
        <v>202</v>
      </c>
      <c r="B204">
        <v>4953.665106453078</v>
      </c>
      <c r="C204">
        <v>4953.665106453078</v>
      </c>
      <c r="D204">
        <v>877.860509279727</v>
      </c>
      <c r="E204">
        <v>394.0855749835193</v>
      </c>
    </row>
    <row r="205" spans="1:5">
      <c r="A205">
        <v>203</v>
      </c>
      <c r="B205">
        <v>4953.665106453078</v>
      </c>
      <c r="C205">
        <v>4953.665106453078</v>
      </c>
      <c r="D205">
        <v>874.8377344422487</v>
      </c>
      <c r="E205">
        <v>391.062800146041</v>
      </c>
    </row>
    <row r="206" spans="1:5">
      <c r="A206">
        <v>204</v>
      </c>
      <c r="B206">
        <v>4953.665106453078</v>
      </c>
      <c r="C206">
        <v>4953.665106453078</v>
      </c>
      <c r="D206">
        <v>872.0747325471831</v>
      </c>
      <c r="E206">
        <v>388.2997982509751</v>
      </c>
    </row>
    <row r="207" spans="1:5">
      <c r="A207">
        <v>205</v>
      </c>
      <c r="B207">
        <v>4953.665106453078</v>
      </c>
      <c r="C207">
        <v>4953.665106453078</v>
      </c>
      <c r="D207">
        <v>868.9528775572297</v>
      </c>
      <c r="E207">
        <v>385.177943261023</v>
      </c>
    </row>
    <row r="208" spans="1:5">
      <c r="A208">
        <v>206</v>
      </c>
      <c r="B208">
        <v>4953.665106453078</v>
      </c>
      <c r="C208">
        <v>4953.665106453078</v>
      </c>
      <c r="D208">
        <v>865.6467512732788</v>
      </c>
      <c r="E208">
        <v>381.8718169770709</v>
      </c>
    </row>
    <row r="209" spans="1:5">
      <c r="A209">
        <v>207</v>
      </c>
      <c r="B209">
        <v>4953.665106453078</v>
      </c>
      <c r="C209">
        <v>4953.665106453078</v>
      </c>
      <c r="D209">
        <v>862.4161839922347</v>
      </c>
      <c r="E209">
        <v>378.6412496960279</v>
      </c>
    </row>
    <row r="210" spans="1:5">
      <c r="A210">
        <v>208</v>
      </c>
      <c r="B210">
        <v>4953.665106453078</v>
      </c>
      <c r="C210">
        <v>4953.665106453078</v>
      </c>
      <c r="D210">
        <v>859.070413399204</v>
      </c>
      <c r="E210">
        <v>375.2954791029961</v>
      </c>
    </row>
    <row r="211" spans="1:5">
      <c r="A211">
        <v>209</v>
      </c>
      <c r="B211">
        <v>4953.665106453078</v>
      </c>
      <c r="C211">
        <v>4953.665106453078</v>
      </c>
      <c r="D211">
        <v>856.8811101731169</v>
      </c>
      <c r="E211">
        <v>373.1061758769092</v>
      </c>
    </row>
    <row r="212" spans="1:5">
      <c r="A212">
        <v>210</v>
      </c>
      <c r="B212">
        <v>4953.665106453078</v>
      </c>
      <c r="C212">
        <v>4953.665106453078</v>
      </c>
      <c r="D212">
        <v>856.1303315127099</v>
      </c>
      <c r="E212">
        <v>372.3553972165029</v>
      </c>
    </row>
    <row r="213" spans="1:5">
      <c r="A213">
        <v>211</v>
      </c>
      <c r="B213">
        <v>4953.665106453078</v>
      </c>
      <c r="C213">
        <v>4953.665106453078</v>
      </c>
      <c r="D213">
        <v>856.1450657862061</v>
      </c>
      <c r="E213">
        <v>372.3701314899985</v>
      </c>
    </row>
    <row r="214" spans="1:5">
      <c r="A214">
        <v>212</v>
      </c>
      <c r="B214">
        <v>4953.665106453078</v>
      </c>
      <c r="C214">
        <v>4953.665106453078</v>
      </c>
      <c r="D214">
        <v>854.6948603215884</v>
      </c>
      <c r="E214">
        <v>370.9199260253812</v>
      </c>
    </row>
    <row r="215" spans="1:5">
      <c r="A215">
        <v>213</v>
      </c>
      <c r="B215">
        <v>4953.665106453078</v>
      </c>
      <c r="C215">
        <v>4953.665106453078</v>
      </c>
      <c r="D215">
        <v>851.8786700136072</v>
      </c>
      <c r="E215">
        <v>368.1037357173994</v>
      </c>
    </row>
    <row r="216" spans="1:5">
      <c r="A216">
        <v>214</v>
      </c>
      <c r="B216">
        <v>4953.665106453078</v>
      </c>
      <c r="C216">
        <v>4953.665106453078</v>
      </c>
      <c r="D216">
        <v>849.2324795525709</v>
      </c>
      <c r="E216">
        <v>365.4575452563635</v>
      </c>
    </row>
    <row r="217" spans="1:5">
      <c r="A217">
        <v>215</v>
      </c>
      <c r="B217">
        <v>4953.665106453078</v>
      </c>
      <c r="C217">
        <v>4953.665106453078</v>
      </c>
      <c r="D217">
        <v>848.1221915033714</v>
      </c>
      <c r="E217">
        <v>364.3472572071651</v>
      </c>
    </row>
    <row r="218" spans="1:5">
      <c r="A218">
        <v>216</v>
      </c>
      <c r="B218">
        <v>4953.665106453078</v>
      </c>
      <c r="C218">
        <v>4953.665106453078</v>
      </c>
      <c r="D218">
        <v>848.1868034346909</v>
      </c>
      <c r="E218">
        <v>364.4118691384832</v>
      </c>
    </row>
    <row r="219" spans="1:5">
      <c r="A219">
        <v>217</v>
      </c>
      <c r="B219">
        <v>4953.665106453078</v>
      </c>
      <c r="C219">
        <v>4953.665106453078</v>
      </c>
      <c r="D219">
        <v>844.5996155443765</v>
      </c>
      <c r="E219">
        <v>360.8246812481696</v>
      </c>
    </row>
    <row r="220" spans="1:5">
      <c r="A220">
        <v>218</v>
      </c>
      <c r="B220">
        <v>4953.665106453078</v>
      </c>
      <c r="C220">
        <v>4953.665106453078</v>
      </c>
      <c r="D220">
        <v>843.3117117906127</v>
      </c>
      <c r="E220">
        <v>359.5367774944056</v>
      </c>
    </row>
    <row r="221" spans="1:5">
      <c r="A221">
        <v>219</v>
      </c>
      <c r="B221">
        <v>4953.665106453078</v>
      </c>
      <c r="C221">
        <v>4953.665106453078</v>
      </c>
      <c r="D221">
        <v>843.3400643087828</v>
      </c>
      <c r="E221">
        <v>359.565130012576</v>
      </c>
    </row>
    <row r="222" spans="1:5">
      <c r="A222">
        <v>220</v>
      </c>
      <c r="B222">
        <v>4953.665106453078</v>
      </c>
      <c r="C222">
        <v>4953.665106453078</v>
      </c>
      <c r="D222">
        <v>841.2700968188691</v>
      </c>
      <c r="E222">
        <v>357.495162522661</v>
      </c>
    </row>
    <row r="223" spans="1:5">
      <c r="A223">
        <v>221</v>
      </c>
      <c r="B223">
        <v>4953.665106453078</v>
      </c>
      <c r="C223">
        <v>4953.665106453078</v>
      </c>
      <c r="D223">
        <v>839.6650281843588</v>
      </c>
      <c r="E223">
        <v>355.8900938881511</v>
      </c>
    </row>
    <row r="224" spans="1:5">
      <c r="A224">
        <v>222</v>
      </c>
      <c r="B224">
        <v>4953.665106453078</v>
      </c>
      <c r="C224">
        <v>4953.665106453078</v>
      </c>
      <c r="D224">
        <v>837.3970189731448</v>
      </c>
      <c r="E224">
        <v>353.6220846769377</v>
      </c>
    </row>
    <row r="225" spans="1:5">
      <c r="A225">
        <v>223</v>
      </c>
      <c r="B225">
        <v>4953.665106453078</v>
      </c>
      <c r="C225">
        <v>4953.665106453078</v>
      </c>
      <c r="D225">
        <v>834.6850541269641</v>
      </c>
      <c r="E225">
        <v>350.9101198307562</v>
      </c>
    </row>
    <row r="226" spans="1:5">
      <c r="A226">
        <v>224</v>
      </c>
      <c r="B226">
        <v>4953.665106453078</v>
      </c>
      <c r="C226">
        <v>4953.665106453078</v>
      </c>
      <c r="D226">
        <v>832.1159420669159</v>
      </c>
      <c r="E226">
        <v>348.3410077707089</v>
      </c>
    </row>
    <row r="227" spans="1:5">
      <c r="A227">
        <v>225</v>
      </c>
      <c r="B227">
        <v>4953.665106453078</v>
      </c>
      <c r="C227">
        <v>4953.665106453078</v>
      </c>
      <c r="D227">
        <v>830.0087357092274</v>
      </c>
      <c r="E227">
        <v>346.2338014130208</v>
      </c>
    </row>
    <row r="228" spans="1:5">
      <c r="A228">
        <v>226</v>
      </c>
      <c r="B228">
        <v>4953.665106453078</v>
      </c>
      <c r="C228">
        <v>4953.665106453078</v>
      </c>
      <c r="D228">
        <v>827.7729974369205</v>
      </c>
      <c r="E228">
        <v>343.9980631407129</v>
      </c>
    </row>
    <row r="229" spans="1:5">
      <c r="A229">
        <v>227</v>
      </c>
      <c r="B229">
        <v>4953.665106453078</v>
      </c>
      <c r="C229">
        <v>4953.665106453078</v>
      </c>
      <c r="D229">
        <v>825.1375544258668</v>
      </c>
      <c r="E229">
        <v>341.3626201296595</v>
      </c>
    </row>
    <row r="230" spans="1:5">
      <c r="A230">
        <v>228</v>
      </c>
      <c r="B230">
        <v>4953.665106453078</v>
      </c>
      <c r="C230">
        <v>4953.665106453078</v>
      </c>
      <c r="D230">
        <v>822.5647465786852</v>
      </c>
      <c r="E230">
        <v>338.7898122824773</v>
      </c>
    </row>
    <row r="231" spans="1:5">
      <c r="A231">
        <v>229</v>
      </c>
      <c r="B231">
        <v>4953.665106453078</v>
      </c>
      <c r="C231">
        <v>4953.665106453078</v>
      </c>
      <c r="D231">
        <v>819.8483612568835</v>
      </c>
      <c r="E231">
        <v>336.0734269606767</v>
      </c>
    </row>
    <row r="232" spans="1:5">
      <c r="A232">
        <v>230</v>
      </c>
      <c r="B232">
        <v>4953.665106453078</v>
      </c>
      <c r="C232">
        <v>4953.665106453078</v>
      </c>
      <c r="D232">
        <v>818.1127966904097</v>
      </c>
      <c r="E232">
        <v>334.337862394202</v>
      </c>
    </row>
    <row r="233" spans="1:5">
      <c r="A233">
        <v>231</v>
      </c>
      <c r="B233">
        <v>4953.665106453078</v>
      </c>
      <c r="C233">
        <v>4953.665106453078</v>
      </c>
      <c r="D233">
        <v>817.4294329281595</v>
      </c>
      <c r="E233">
        <v>333.6544986319526</v>
      </c>
    </row>
    <row r="234" spans="1:5">
      <c r="A234">
        <v>232</v>
      </c>
      <c r="B234">
        <v>4953.665106453078</v>
      </c>
      <c r="C234">
        <v>4953.665106453078</v>
      </c>
      <c r="D234">
        <v>817.4840399080238</v>
      </c>
      <c r="E234">
        <v>333.7091056118167</v>
      </c>
    </row>
    <row r="235" spans="1:5">
      <c r="A235">
        <v>233</v>
      </c>
      <c r="B235">
        <v>4953.665106453078</v>
      </c>
      <c r="C235">
        <v>4953.665106453078</v>
      </c>
      <c r="D235">
        <v>816.2179694415792</v>
      </c>
      <c r="E235">
        <v>332.4430351453719</v>
      </c>
    </row>
    <row r="236" spans="1:5">
      <c r="A236">
        <v>234</v>
      </c>
      <c r="B236">
        <v>4953.665106453078</v>
      </c>
      <c r="C236">
        <v>4953.665106453078</v>
      </c>
      <c r="D236">
        <v>816.2110789202637</v>
      </c>
      <c r="E236">
        <v>332.4361446240566</v>
      </c>
    </row>
    <row r="237" spans="1:5">
      <c r="A237">
        <v>235</v>
      </c>
      <c r="B237">
        <v>4953.665106453078</v>
      </c>
      <c r="C237">
        <v>4953.665106453078</v>
      </c>
      <c r="D237">
        <v>813.7419314939713</v>
      </c>
      <c r="E237">
        <v>329.9669971977639</v>
      </c>
    </row>
    <row r="238" spans="1:5">
      <c r="A238">
        <v>236</v>
      </c>
      <c r="B238">
        <v>4953.665106453078</v>
      </c>
      <c r="C238">
        <v>4953.665106453078</v>
      </c>
      <c r="D238">
        <v>811.4289150541339</v>
      </c>
      <c r="E238">
        <v>327.6539807579256</v>
      </c>
    </row>
    <row r="239" spans="1:5">
      <c r="A239">
        <v>237</v>
      </c>
      <c r="B239">
        <v>4953.665106453078</v>
      </c>
      <c r="C239">
        <v>4953.665106453078</v>
      </c>
      <c r="D239">
        <v>808.8875652531044</v>
      </c>
      <c r="E239">
        <v>325.1126309568961</v>
      </c>
    </row>
    <row r="240" spans="1:5">
      <c r="A240">
        <v>238</v>
      </c>
      <c r="B240">
        <v>4953.665106453078</v>
      </c>
      <c r="C240">
        <v>4953.665106453078</v>
      </c>
      <c r="D240">
        <v>807.6109115288021</v>
      </c>
      <c r="E240">
        <v>323.8359772325956</v>
      </c>
    </row>
    <row r="241" spans="1:5">
      <c r="A241">
        <v>239</v>
      </c>
      <c r="B241">
        <v>4953.665106453078</v>
      </c>
      <c r="C241">
        <v>4953.665106453078</v>
      </c>
      <c r="D241">
        <v>806.5782574598649</v>
      </c>
      <c r="E241">
        <v>322.8033231636577</v>
      </c>
    </row>
    <row r="242" spans="1:5">
      <c r="A242">
        <v>240</v>
      </c>
      <c r="B242">
        <v>4953.665106453078</v>
      </c>
      <c r="C242">
        <v>4953.665106453078</v>
      </c>
      <c r="D242">
        <v>806.5874776590053</v>
      </c>
      <c r="E242">
        <v>322.8125433627969</v>
      </c>
    </row>
    <row r="243" spans="1:5">
      <c r="A243">
        <v>241</v>
      </c>
      <c r="B243">
        <v>4953.665106453078</v>
      </c>
      <c r="C243">
        <v>4953.665106453078</v>
      </c>
      <c r="D243">
        <v>805.0113647917316</v>
      </c>
      <c r="E243">
        <v>321.236430495525</v>
      </c>
    </row>
    <row r="244" spans="1:5">
      <c r="A244">
        <v>242</v>
      </c>
      <c r="B244">
        <v>4953.665106453078</v>
      </c>
      <c r="C244">
        <v>4953.665106453078</v>
      </c>
      <c r="D244">
        <v>803.4151113474295</v>
      </c>
      <c r="E244">
        <v>319.6401770512226</v>
      </c>
    </row>
    <row r="245" spans="1:5">
      <c r="A245">
        <v>243</v>
      </c>
      <c r="B245">
        <v>4953.665106453078</v>
      </c>
      <c r="C245">
        <v>4953.665106453078</v>
      </c>
      <c r="D245">
        <v>801.6305820782844</v>
      </c>
      <c r="E245">
        <v>317.855647782077</v>
      </c>
    </row>
    <row r="246" spans="1:5">
      <c r="A246">
        <v>244</v>
      </c>
      <c r="B246">
        <v>4953.665106453078</v>
      </c>
      <c r="C246">
        <v>4953.665106453078</v>
      </c>
      <c r="D246">
        <v>799.3577324385805</v>
      </c>
      <c r="E246">
        <v>315.5827981423737</v>
      </c>
    </row>
    <row r="247" spans="1:5">
      <c r="A247">
        <v>245</v>
      </c>
      <c r="B247">
        <v>4953.665106453078</v>
      </c>
      <c r="C247">
        <v>4953.665106453078</v>
      </c>
      <c r="D247">
        <v>797.6570008875849</v>
      </c>
      <c r="E247">
        <v>313.8820665913778</v>
      </c>
    </row>
    <row r="248" spans="1:5">
      <c r="A248">
        <v>246</v>
      </c>
      <c r="B248">
        <v>4953.665106453078</v>
      </c>
      <c r="C248">
        <v>4953.665106453078</v>
      </c>
      <c r="D248">
        <v>796.0163745643436</v>
      </c>
      <c r="E248">
        <v>312.241440268136</v>
      </c>
    </row>
    <row r="249" spans="1:5">
      <c r="A249">
        <v>247</v>
      </c>
      <c r="B249">
        <v>4953.665106453078</v>
      </c>
      <c r="C249">
        <v>4953.665106453078</v>
      </c>
      <c r="D249">
        <v>794.0632080444859</v>
      </c>
      <c r="E249">
        <v>310.2882737482786</v>
      </c>
    </row>
    <row r="250" spans="1:5">
      <c r="A250">
        <v>248</v>
      </c>
      <c r="B250">
        <v>4953.665106453078</v>
      </c>
      <c r="C250">
        <v>4953.665106453078</v>
      </c>
      <c r="D250">
        <v>792.129287774062</v>
      </c>
      <c r="E250">
        <v>308.3543534778539</v>
      </c>
    </row>
    <row r="251" spans="1:5">
      <c r="A251">
        <v>249</v>
      </c>
      <c r="B251">
        <v>4953.665106453078</v>
      </c>
      <c r="C251">
        <v>4953.665106453078</v>
      </c>
      <c r="D251">
        <v>790.2039423289724</v>
      </c>
      <c r="E251">
        <v>306.4290080327655</v>
      </c>
    </row>
    <row r="252" spans="1:5">
      <c r="A252">
        <v>250</v>
      </c>
      <c r="B252">
        <v>4953.665106453078</v>
      </c>
      <c r="C252">
        <v>4953.665106453078</v>
      </c>
      <c r="D252">
        <v>788.1666916971665</v>
      </c>
      <c r="E252">
        <v>304.3917574009599</v>
      </c>
    </row>
    <row r="253" spans="1:5">
      <c r="A253">
        <v>251</v>
      </c>
      <c r="B253">
        <v>4953.665106453078</v>
      </c>
      <c r="C253">
        <v>4953.665106453078</v>
      </c>
      <c r="D253">
        <v>786.8127408031918</v>
      </c>
      <c r="E253">
        <v>303.037806506984</v>
      </c>
    </row>
    <row r="254" spans="1:5">
      <c r="A254">
        <v>252</v>
      </c>
      <c r="B254">
        <v>4953.665106453078</v>
      </c>
      <c r="C254">
        <v>4953.665106453078</v>
      </c>
      <c r="D254">
        <v>786.3999965278068</v>
      </c>
      <c r="E254">
        <v>302.6250622315997</v>
      </c>
    </row>
    <row r="255" spans="1:5">
      <c r="A255">
        <v>253</v>
      </c>
      <c r="B255">
        <v>4953.665106453078</v>
      </c>
      <c r="C255">
        <v>4953.665106453078</v>
      </c>
      <c r="D255">
        <v>786.3976158654448</v>
      </c>
      <c r="E255">
        <v>302.6226815692374</v>
      </c>
    </row>
    <row r="256" spans="1:5">
      <c r="A256">
        <v>254</v>
      </c>
      <c r="B256">
        <v>4953.665106453078</v>
      </c>
      <c r="C256">
        <v>4953.665106453078</v>
      </c>
      <c r="D256">
        <v>785.6031312379173</v>
      </c>
      <c r="E256">
        <v>301.8281969417102</v>
      </c>
    </row>
    <row r="257" spans="1:5">
      <c r="A257">
        <v>255</v>
      </c>
      <c r="B257">
        <v>4953.665106453078</v>
      </c>
      <c r="C257">
        <v>4953.665106453078</v>
      </c>
      <c r="D257">
        <v>785.5045691669869</v>
      </c>
      <c r="E257">
        <v>301.7296348707804</v>
      </c>
    </row>
    <row r="258" spans="1:5">
      <c r="A258">
        <v>256</v>
      </c>
      <c r="B258">
        <v>4953.665106453078</v>
      </c>
      <c r="C258">
        <v>4953.665106453078</v>
      </c>
      <c r="D258">
        <v>783.3973529959367</v>
      </c>
      <c r="E258">
        <v>299.6224186997292</v>
      </c>
    </row>
    <row r="259" spans="1:5">
      <c r="A259">
        <v>257</v>
      </c>
      <c r="B259">
        <v>4953.665106453078</v>
      </c>
      <c r="C259">
        <v>4953.665106453078</v>
      </c>
      <c r="D259">
        <v>781.1176357862302</v>
      </c>
      <c r="E259">
        <v>297.3427014900223</v>
      </c>
    </row>
    <row r="260" spans="1:5">
      <c r="A260">
        <v>258</v>
      </c>
      <c r="B260">
        <v>4953.665106453078</v>
      </c>
      <c r="C260">
        <v>4953.665106453078</v>
      </c>
      <c r="D260">
        <v>779.9725625640546</v>
      </c>
      <c r="E260">
        <v>296.1976282678482</v>
      </c>
    </row>
    <row r="261" spans="1:5">
      <c r="A261">
        <v>259</v>
      </c>
      <c r="B261">
        <v>4953.665106453078</v>
      </c>
      <c r="C261">
        <v>4953.665106453078</v>
      </c>
      <c r="D261">
        <v>778.8237469252477</v>
      </c>
      <c r="E261">
        <v>295.0488126290401</v>
      </c>
    </row>
    <row r="262" spans="1:5">
      <c r="A262">
        <v>260</v>
      </c>
      <c r="B262">
        <v>4953.665106453078</v>
      </c>
      <c r="C262">
        <v>4953.665106453078</v>
      </c>
      <c r="D262">
        <v>777.9201749961196</v>
      </c>
      <c r="E262">
        <v>294.1452406999123</v>
      </c>
    </row>
    <row r="263" spans="1:5">
      <c r="A263">
        <v>261</v>
      </c>
      <c r="B263">
        <v>4953.665106453078</v>
      </c>
      <c r="C263">
        <v>4953.665106453078</v>
      </c>
      <c r="D263">
        <v>777.9527065696188</v>
      </c>
      <c r="E263">
        <v>294.1777722734099</v>
      </c>
    </row>
    <row r="264" spans="1:5">
      <c r="A264">
        <v>262</v>
      </c>
      <c r="B264">
        <v>4953.665106453078</v>
      </c>
      <c r="C264">
        <v>4953.665106453078</v>
      </c>
      <c r="D264">
        <v>776.4343271082632</v>
      </c>
      <c r="E264">
        <v>292.6593928120557</v>
      </c>
    </row>
    <row r="265" spans="1:5">
      <c r="A265">
        <v>263</v>
      </c>
      <c r="B265">
        <v>4953.665106453078</v>
      </c>
      <c r="C265">
        <v>4953.665106453078</v>
      </c>
      <c r="D265">
        <v>775.5437620780381</v>
      </c>
      <c r="E265">
        <v>291.7688277818312</v>
      </c>
    </row>
    <row r="266" spans="1:5">
      <c r="A266">
        <v>264</v>
      </c>
      <c r="B266">
        <v>4953.665106453078</v>
      </c>
      <c r="C266">
        <v>4953.665106453078</v>
      </c>
      <c r="D266">
        <v>774.123088900232</v>
      </c>
      <c r="E266">
        <v>290.3481546040257</v>
      </c>
    </row>
    <row r="267" spans="1:5">
      <c r="A267">
        <v>265</v>
      </c>
      <c r="B267">
        <v>4953.665106453078</v>
      </c>
      <c r="C267">
        <v>4953.665106453078</v>
      </c>
      <c r="D267">
        <v>772.4919475598534</v>
      </c>
      <c r="E267">
        <v>288.7170132636461</v>
      </c>
    </row>
    <row r="268" spans="1:5">
      <c r="A268">
        <v>266</v>
      </c>
      <c r="B268">
        <v>4953.665106453078</v>
      </c>
      <c r="C268">
        <v>4953.665106453078</v>
      </c>
      <c r="D268">
        <v>770.7148597842254</v>
      </c>
      <c r="E268">
        <v>286.9399254880178</v>
      </c>
    </row>
    <row r="269" spans="1:5">
      <c r="A269">
        <v>267</v>
      </c>
      <c r="B269">
        <v>4953.665106453078</v>
      </c>
      <c r="C269">
        <v>4953.665106453078</v>
      </c>
      <c r="D269">
        <v>769.4707879312338</v>
      </c>
      <c r="E269">
        <v>285.6958536350269</v>
      </c>
    </row>
    <row r="270" spans="1:5">
      <c r="A270">
        <v>268</v>
      </c>
      <c r="B270">
        <v>4953.665106453078</v>
      </c>
      <c r="C270">
        <v>4953.665106453078</v>
      </c>
      <c r="D270">
        <v>768.3452300181247</v>
      </c>
      <c r="E270">
        <v>284.5702957219178</v>
      </c>
    </row>
    <row r="271" spans="1:5">
      <c r="A271">
        <v>269</v>
      </c>
      <c r="B271">
        <v>4953.665106453078</v>
      </c>
      <c r="C271">
        <v>4953.665106453078</v>
      </c>
      <c r="D271">
        <v>766.7714053841221</v>
      </c>
      <c r="E271">
        <v>282.9964710879146</v>
      </c>
    </row>
    <row r="272" spans="1:5">
      <c r="A272">
        <v>270</v>
      </c>
      <c r="B272">
        <v>4953.665106453078</v>
      </c>
      <c r="C272">
        <v>4953.665106453078</v>
      </c>
      <c r="D272">
        <v>765.2382773319517</v>
      </c>
      <c r="E272">
        <v>281.4633430357445</v>
      </c>
    </row>
    <row r="273" spans="1:5">
      <c r="A273">
        <v>271</v>
      </c>
      <c r="B273">
        <v>4953.665106453078</v>
      </c>
      <c r="C273">
        <v>4953.665106453078</v>
      </c>
      <c r="D273">
        <v>763.5219074877575</v>
      </c>
      <c r="E273">
        <v>279.7469731915501</v>
      </c>
    </row>
    <row r="274" spans="1:5">
      <c r="A274">
        <v>272</v>
      </c>
      <c r="B274">
        <v>4953.665106453078</v>
      </c>
      <c r="C274">
        <v>4953.665106453078</v>
      </c>
      <c r="D274">
        <v>762.5498210587201</v>
      </c>
      <c r="E274">
        <v>278.7748867625132</v>
      </c>
    </row>
    <row r="275" spans="1:5">
      <c r="A275">
        <v>273</v>
      </c>
      <c r="B275">
        <v>4953.665106453078</v>
      </c>
      <c r="C275">
        <v>4953.665106453078</v>
      </c>
      <c r="D275">
        <v>762.1489917690582</v>
      </c>
      <c r="E275">
        <v>278.3740574728502</v>
      </c>
    </row>
    <row r="276" spans="1:5">
      <c r="A276">
        <v>274</v>
      </c>
      <c r="B276">
        <v>4953.665106453078</v>
      </c>
      <c r="C276">
        <v>4953.665106453078</v>
      </c>
      <c r="D276">
        <v>762.2035262396345</v>
      </c>
      <c r="E276">
        <v>278.4285919434275</v>
      </c>
    </row>
    <row r="277" spans="1:5">
      <c r="A277">
        <v>275</v>
      </c>
      <c r="B277">
        <v>4953.665106453078</v>
      </c>
      <c r="C277">
        <v>4953.665106453078</v>
      </c>
      <c r="D277">
        <v>761.4518080679984</v>
      </c>
      <c r="E277">
        <v>277.6768737717922</v>
      </c>
    </row>
    <row r="278" spans="1:5">
      <c r="A278">
        <v>276</v>
      </c>
      <c r="B278">
        <v>4953.665106453078</v>
      </c>
      <c r="C278">
        <v>4953.665106453078</v>
      </c>
      <c r="D278">
        <v>761.3801764243914</v>
      </c>
      <c r="E278">
        <v>277.6052421281835</v>
      </c>
    </row>
    <row r="279" spans="1:5">
      <c r="A279">
        <v>277</v>
      </c>
      <c r="B279">
        <v>4953.665106453078</v>
      </c>
      <c r="C279">
        <v>4953.665106453078</v>
      </c>
      <c r="D279">
        <v>759.5788611557836</v>
      </c>
      <c r="E279">
        <v>275.803926859576</v>
      </c>
    </row>
    <row r="280" spans="1:5">
      <c r="A280">
        <v>278</v>
      </c>
      <c r="B280">
        <v>4953.665106453078</v>
      </c>
      <c r="C280">
        <v>4953.665106453078</v>
      </c>
      <c r="D280">
        <v>758.2946556090457</v>
      </c>
      <c r="E280">
        <v>274.5197213128386</v>
      </c>
    </row>
    <row r="281" spans="1:5">
      <c r="A281">
        <v>279</v>
      </c>
      <c r="B281">
        <v>4953.665106453078</v>
      </c>
      <c r="C281">
        <v>4953.665106453078</v>
      </c>
      <c r="D281">
        <v>757.3709660464009</v>
      </c>
      <c r="E281">
        <v>273.5960317501945</v>
      </c>
    </row>
    <row r="282" spans="1:5">
      <c r="A282">
        <v>280</v>
      </c>
      <c r="B282">
        <v>4953.665106453078</v>
      </c>
      <c r="C282">
        <v>4953.665106453078</v>
      </c>
      <c r="D282">
        <v>756.6428721085476</v>
      </c>
      <c r="E282">
        <v>272.8679378123406</v>
      </c>
    </row>
    <row r="283" spans="1:5">
      <c r="A283">
        <v>281</v>
      </c>
      <c r="B283">
        <v>4953.665106453078</v>
      </c>
      <c r="C283">
        <v>4953.665106453078</v>
      </c>
      <c r="D283">
        <v>756.6841879035666</v>
      </c>
      <c r="E283">
        <v>272.9092536073591</v>
      </c>
    </row>
    <row r="284" spans="1:5">
      <c r="A284">
        <v>282</v>
      </c>
      <c r="B284">
        <v>4953.665106453078</v>
      </c>
      <c r="C284">
        <v>4953.665106453078</v>
      </c>
      <c r="D284">
        <v>755.6987975334138</v>
      </c>
      <c r="E284">
        <v>271.9238632372076</v>
      </c>
    </row>
    <row r="285" spans="1:5">
      <c r="A285">
        <v>283</v>
      </c>
      <c r="B285">
        <v>4953.665106453078</v>
      </c>
      <c r="C285">
        <v>4953.665106453078</v>
      </c>
      <c r="D285">
        <v>754.4284243329282</v>
      </c>
      <c r="E285">
        <v>270.6534900367211</v>
      </c>
    </row>
    <row r="286" spans="1:5">
      <c r="A286">
        <v>284</v>
      </c>
      <c r="B286">
        <v>4953.665106453078</v>
      </c>
      <c r="C286">
        <v>4953.665106453078</v>
      </c>
      <c r="D286">
        <v>753.2644886193324</v>
      </c>
      <c r="E286">
        <v>269.4895543231251</v>
      </c>
    </row>
    <row r="287" spans="1:5">
      <c r="A287">
        <v>285</v>
      </c>
      <c r="B287">
        <v>4953.665106453078</v>
      </c>
      <c r="C287">
        <v>4953.665106453078</v>
      </c>
      <c r="D287">
        <v>751.6566575805728</v>
      </c>
      <c r="E287">
        <v>267.8817232843656</v>
      </c>
    </row>
    <row r="288" spans="1:5">
      <c r="A288">
        <v>286</v>
      </c>
      <c r="B288">
        <v>4953.665106453078</v>
      </c>
      <c r="C288">
        <v>4953.665106453078</v>
      </c>
      <c r="D288">
        <v>750.7986970640272</v>
      </c>
      <c r="E288">
        <v>267.0237627678197</v>
      </c>
    </row>
    <row r="289" spans="1:5">
      <c r="A289">
        <v>287</v>
      </c>
      <c r="B289">
        <v>4953.665106453078</v>
      </c>
      <c r="C289">
        <v>4953.665106453078</v>
      </c>
      <c r="D289">
        <v>749.8133083068946</v>
      </c>
      <c r="E289">
        <v>266.0383740106882</v>
      </c>
    </row>
    <row r="290" spans="1:5">
      <c r="A290">
        <v>288</v>
      </c>
      <c r="B290">
        <v>4953.665106453078</v>
      </c>
      <c r="C290">
        <v>4953.665106453078</v>
      </c>
      <c r="D290">
        <v>748.4546232163926</v>
      </c>
      <c r="E290">
        <v>264.6796889201857</v>
      </c>
    </row>
    <row r="291" spans="1:5">
      <c r="A291">
        <v>289</v>
      </c>
      <c r="B291">
        <v>4953.665106453078</v>
      </c>
      <c r="C291">
        <v>4953.665106453078</v>
      </c>
      <c r="D291">
        <v>747.4312919998227</v>
      </c>
      <c r="E291">
        <v>263.656357703617</v>
      </c>
    </row>
    <row r="292" spans="1:5">
      <c r="A292">
        <v>290</v>
      </c>
      <c r="B292">
        <v>4953.665106453078</v>
      </c>
      <c r="C292">
        <v>4953.665106453078</v>
      </c>
      <c r="D292">
        <v>746.4374182868821</v>
      </c>
      <c r="E292">
        <v>262.6624839906756</v>
      </c>
    </row>
    <row r="293" spans="1:5">
      <c r="A293">
        <v>291</v>
      </c>
      <c r="B293">
        <v>4953.665106453078</v>
      </c>
      <c r="C293">
        <v>4953.665106453078</v>
      </c>
      <c r="D293">
        <v>745.4698177407782</v>
      </c>
      <c r="E293">
        <v>261.6948834445695</v>
      </c>
    </row>
    <row r="294" spans="1:5">
      <c r="A294">
        <v>292</v>
      </c>
      <c r="B294">
        <v>4953.665106453078</v>
      </c>
      <c r="C294">
        <v>4953.665106453078</v>
      </c>
      <c r="D294">
        <v>744.825915382303</v>
      </c>
      <c r="E294">
        <v>261.0509810860955</v>
      </c>
    </row>
    <row r="295" spans="1:5">
      <c r="A295">
        <v>293</v>
      </c>
      <c r="B295">
        <v>4953.665106453078</v>
      </c>
      <c r="C295">
        <v>4953.665106453078</v>
      </c>
      <c r="D295">
        <v>744.8210167486491</v>
      </c>
      <c r="E295">
        <v>261.0460824524409</v>
      </c>
    </row>
    <row r="296" spans="1:5">
      <c r="A296">
        <v>294</v>
      </c>
      <c r="B296">
        <v>4953.665106453078</v>
      </c>
      <c r="C296">
        <v>4953.665106453078</v>
      </c>
      <c r="D296">
        <v>744.7173902581936</v>
      </c>
      <c r="E296">
        <v>260.9424559619857</v>
      </c>
    </row>
    <row r="297" spans="1:5">
      <c r="A297">
        <v>295</v>
      </c>
      <c r="B297">
        <v>4953.665106453078</v>
      </c>
      <c r="C297">
        <v>4953.665106453078</v>
      </c>
      <c r="D297">
        <v>744.6925061672396</v>
      </c>
      <c r="E297">
        <v>260.917571871031</v>
      </c>
    </row>
    <row r="298" spans="1:5">
      <c r="A298">
        <v>296</v>
      </c>
      <c r="B298">
        <v>4953.665106453078</v>
      </c>
      <c r="C298">
        <v>4953.665106453078</v>
      </c>
      <c r="D298">
        <v>744.4837866041769</v>
      </c>
      <c r="E298">
        <v>260.7088523079696</v>
      </c>
    </row>
    <row r="299" spans="1:5">
      <c r="A299">
        <v>297</v>
      </c>
      <c r="B299">
        <v>4953.665106453078</v>
      </c>
      <c r="C299">
        <v>4953.665106453078</v>
      </c>
      <c r="D299">
        <v>744.3182588563217</v>
      </c>
      <c r="E299">
        <v>260.5433245601136</v>
      </c>
    </row>
    <row r="300" spans="1:5">
      <c r="A300">
        <v>298</v>
      </c>
      <c r="B300">
        <v>4953.665106453078</v>
      </c>
      <c r="C300">
        <v>4953.665106453078</v>
      </c>
      <c r="D300">
        <v>742.8842876294188</v>
      </c>
      <c r="E300">
        <v>259.1093533332104</v>
      </c>
    </row>
    <row r="301" spans="1:5">
      <c r="A301">
        <v>299</v>
      </c>
      <c r="B301">
        <v>4953.665106453078</v>
      </c>
      <c r="C301">
        <v>4953.665106453078</v>
      </c>
      <c r="D301">
        <v>742.1169496169383</v>
      </c>
      <c r="E301">
        <v>258.3420153207315</v>
      </c>
    </row>
    <row r="302" spans="1:5">
      <c r="A302">
        <v>300</v>
      </c>
      <c r="B302">
        <v>4953.665106453078</v>
      </c>
      <c r="C302">
        <v>4953.665106453078</v>
      </c>
      <c r="D302">
        <v>741.5493393640559</v>
      </c>
      <c r="E302">
        <v>257.7744050678495</v>
      </c>
    </row>
    <row r="303" spans="1:5">
      <c r="A303">
        <v>301</v>
      </c>
      <c r="B303">
        <v>4953.665106453078</v>
      </c>
      <c r="C303">
        <v>4953.665106453078</v>
      </c>
      <c r="D303">
        <v>741.5465810453861</v>
      </c>
      <c r="E303">
        <v>257.7716467491779</v>
      </c>
    </row>
    <row r="304" spans="1:5">
      <c r="A304">
        <v>302</v>
      </c>
      <c r="B304">
        <v>4953.665106453078</v>
      </c>
      <c r="C304">
        <v>4953.665106453078</v>
      </c>
      <c r="D304">
        <v>740.4203154338072</v>
      </c>
      <c r="E304">
        <v>256.6453811376002</v>
      </c>
    </row>
    <row r="305" spans="1:5">
      <c r="A305">
        <v>303</v>
      </c>
      <c r="B305">
        <v>4953.665106453078</v>
      </c>
      <c r="C305">
        <v>4953.665106453078</v>
      </c>
      <c r="D305">
        <v>740.2084309228035</v>
      </c>
      <c r="E305">
        <v>256.4334966265955</v>
      </c>
    </row>
    <row r="306" spans="1:5">
      <c r="A306">
        <v>304</v>
      </c>
      <c r="B306">
        <v>4953.665106453078</v>
      </c>
      <c r="C306">
        <v>4953.665106453078</v>
      </c>
      <c r="D306">
        <v>739.4378166256363</v>
      </c>
      <c r="E306">
        <v>255.6628823294286</v>
      </c>
    </row>
    <row r="307" spans="1:5">
      <c r="A307">
        <v>305</v>
      </c>
      <c r="B307">
        <v>4953.665106453078</v>
      </c>
      <c r="C307">
        <v>4953.665106453078</v>
      </c>
      <c r="D307">
        <v>738.7207563639801</v>
      </c>
      <c r="E307">
        <v>254.945822067774</v>
      </c>
    </row>
    <row r="308" spans="1:5">
      <c r="A308">
        <v>306</v>
      </c>
      <c r="B308">
        <v>4953.665106453078</v>
      </c>
      <c r="C308">
        <v>4953.665106453078</v>
      </c>
      <c r="D308">
        <v>737.3679746320713</v>
      </c>
      <c r="E308">
        <v>253.5930403358638</v>
      </c>
    </row>
    <row r="309" spans="1:5">
      <c r="A309">
        <v>307</v>
      </c>
      <c r="B309">
        <v>4953.665106453078</v>
      </c>
      <c r="C309">
        <v>4953.665106453078</v>
      </c>
      <c r="D309">
        <v>736.6744015247226</v>
      </c>
      <c r="E309">
        <v>252.8994672285167</v>
      </c>
    </row>
    <row r="310" spans="1:5">
      <c r="A310">
        <v>308</v>
      </c>
      <c r="B310">
        <v>4953.665106453078</v>
      </c>
      <c r="C310">
        <v>4953.665106453078</v>
      </c>
      <c r="D310">
        <v>736.5181238554645</v>
      </c>
      <c r="E310">
        <v>252.7431895592575</v>
      </c>
    </row>
    <row r="311" spans="1:5">
      <c r="A311">
        <v>309</v>
      </c>
      <c r="B311">
        <v>4953.665106453078</v>
      </c>
      <c r="C311">
        <v>4953.665106453078</v>
      </c>
      <c r="D311">
        <v>735.7323028159232</v>
      </c>
      <c r="E311">
        <v>251.9573685197164</v>
      </c>
    </row>
    <row r="312" spans="1:5">
      <c r="A312">
        <v>310</v>
      </c>
      <c r="B312">
        <v>4953.665106453078</v>
      </c>
      <c r="C312">
        <v>4953.665106453078</v>
      </c>
      <c r="D312">
        <v>734.9584126311577</v>
      </c>
      <c r="E312">
        <v>251.1834783349513</v>
      </c>
    </row>
    <row r="313" spans="1:5">
      <c r="A313">
        <v>311</v>
      </c>
      <c r="B313">
        <v>4953.665106453078</v>
      </c>
      <c r="C313">
        <v>4953.665106453078</v>
      </c>
      <c r="D313">
        <v>734.0043945001975</v>
      </c>
      <c r="E313">
        <v>250.2294602039899</v>
      </c>
    </row>
    <row r="314" spans="1:5">
      <c r="A314">
        <v>312</v>
      </c>
      <c r="B314">
        <v>4953.665106453078</v>
      </c>
      <c r="C314">
        <v>4953.665106453078</v>
      </c>
      <c r="D314">
        <v>733.6881577520869</v>
      </c>
      <c r="E314">
        <v>249.9132234558797</v>
      </c>
    </row>
    <row r="315" spans="1:5">
      <c r="A315">
        <v>313</v>
      </c>
      <c r="B315">
        <v>4953.665106453078</v>
      </c>
      <c r="C315">
        <v>4953.665106453078</v>
      </c>
      <c r="D315">
        <v>733.8073918418938</v>
      </c>
      <c r="E315">
        <v>250.0324575456871</v>
      </c>
    </row>
    <row r="316" spans="1:5">
      <c r="A316">
        <v>314</v>
      </c>
      <c r="B316">
        <v>4953.665106453078</v>
      </c>
      <c r="C316">
        <v>4953.665106453078</v>
      </c>
      <c r="D316">
        <v>733.8692006196458</v>
      </c>
      <c r="E316">
        <v>250.0942663234379</v>
      </c>
    </row>
    <row r="317" spans="1:5">
      <c r="A317">
        <v>315</v>
      </c>
      <c r="B317">
        <v>4953.665106453078</v>
      </c>
      <c r="C317">
        <v>4953.665106453078</v>
      </c>
      <c r="D317">
        <v>733.9204355050121</v>
      </c>
      <c r="E317">
        <v>250.145501208805</v>
      </c>
    </row>
    <row r="318" spans="1:5">
      <c r="A318">
        <v>316</v>
      </c>
      <c r="B318">
        <v>4953.665106453078</v>
      </c>
      <c r="C318">
        <v>4953.665106453078</v>
      </c>
      <c r="D318">
        <v>733.511680009832</v>
      </c>
      <c r="E318">
        <v>249.7367457136252</v>
      </c>
    </row>
    <row r="319" spans="1:5">
      <c r="A319">
        <v>317</v>
      </c>
      <c r="B319">
        <v>4953.665106453078</v>
      </c>
      <c r="C319">
        <v>4953.665106453078</v>
      </c>
      <c r="D319">
        <v>733.5309828396724</v>
      </c>
      <c r="E319">
        <v>249.7560485434654</v>
      </c>
    </row>
    <row r="320" spans="1:5">
      <c r="A320">
        <v>318</v>
      </c>
      <c r="B320">
        <v>4953.665106453078</v>
      </c>
      <c r="C320">
        <v>4953.665106453078</v>
      </c>
      <c r="D320">
        <v>732.5495426770105</v>
      </c>
      <c r="E320">
        <v>248.7746083808029</v>
      </c>
    </row>
    <row r="321" spans="1:5">
      <c r="A321">
        <v>319</v>
      </c>
      <c r="B321">
        <v>4953.665106453078</v>
      </c>
      <c r="C321">
        <v>4953.665106453078</v>
      </c>
      <c r="D321">
        <v>732.1994323076996</v>
      </c>
      <c r="E321">
        <v>248.4244980114935</v>
      </c>
    </row>
    <row r="322" spans="1:5">
      <c r="A322">
        <v>320</v>
      </c>
      <c r="B322">
        <v>4953.665106453078</v>
      </c>
      <c r="C322">
        <v>4953.665106453078</v>
      </c>
      <c r="D322">
        <v>732.3219482378286</v>
      </c>
      <c r="E322">
        <v>248.5470139416211</v>
      </c>
    </row>
    <row r="323" spans="1:5">
      <c r="A323">
        <v>321</v>
      </c>
      <c r="B323">
        <v>4953.665106453078</v>
      </c>
      <c r="C323">
        <v>4953.665106453078</v>
      </c>
      <c r="D323">
        <v>731.8556353922806</v>
      </c>
      <c r="E323">
        <v>248.0807010960726</v>
      </c>
    </row>
    <row r="324" spans="1:5">
      <c r="A324">
        <v>322</v>
      </c>
      <c r="B324">
        <v>4953.665106453078</v>
      </c>
      <c r="C324">
        <v>4953.665106453078</v>
      </c>
      <c r="D324">
        <v>732.2032751745797</v>
      </c>
      <c r="E324">
        <v>248.4283408783732</v>
      </c>
    </row>
    <row r="325" spans="1:5">
      <c r="A325">
        <v>323</v>
      </c>
      <c r="B325">
        <v>4953.665106453078</v>
      </c>
      <c r="C325">
        <v>4953.665106453078</v>
      </c>
      <c r="D325">
        <v>731.5477282614853</v>
      </c>
      <c r="E325">
        <v>247.7727939652778</v>
      </c>
    </row>
    <row r="326" spans="1:5">
      <c r="A326">
        <v>324</v>
      </c>
      <c r="B326">
        <v>4953.665106453078</v>
      </c>
      <c r="C326">
        <v>4953.665106453078</v>
      </c>
      <c r="D326">
        <v>731.6393176958393</v>
      </c>
      <c r="E326">
        <v>247.8643833996322</v>
      </c>
    </row>
    <row r="327" spans="1:5">
      <c r="A327">
        <v>325</v>
      </c>
      <c r="B327">
        <v>4953.665106453078</v>
      </c>
      <c r="C327">
        <v>4953.665106453078</v>
      </c>
      <c r="D327">
        <v>730.6437186351927</v>
      </c>
      <c r="E327">
        <v>246.8687843389848</v>
      </c>
    </row>
    <row r="328" spans="1:5">
      <c r="A328">
        <v>326</v>
      </c>
      <c r="B328">
        <v>4953.665106453078</v>
      </c>
      <c r="C328">
        <v>4953.665106453078</v>
      </c>
      <c r="D328">
        <v>730.7207850860099</v>
      </c>
      <c r="E328">
        <v>246.9458507898016</v>
      </c>
    </row>
    <row r="329" spans="1:5">
      <c r="A329">
        <v>327</v>
      </c>
      <c r="B329">
        <v>4953.665106453078</v>
      </c>
      <c r="C329">
        <v>4953.665106453078</v>
      </c>
      <c r="D329">
        <v>730.9449723866331</v>
      </c>
      <c r="E329">
        <v>247.1700380904257</v>
      </c>
    </row>
    <row r="330" spans="1:5">
      <c r="A330">
        <v>328</v>
      </c>
      <c r="B330">
        <v>4953.665106453078</v>
      </c>
      <c r="C330">
        <v>4953.665106453078</v>
      </c>
      <c r="D330">
        <v>729.973524935693</v>
      </c>
      <c r="E330">
        <v>246.1985906394859</v>
      </c>
    </row>
    <row r="331" spans="1:5">
      <c r="A331">
        <v>329</v>
      </c>
      <c r="B331">
        <v>4953.665106453078</v>
      </c>
      <c r="C331">
        <v>4953.665106453078</v>
      </c>
      <c r="D331">
        <v>729.9472031136999</v>
      </c>
      <c r="E331">
        <v>246.1722688174928</v>
      </c>
    </row>
    <row r="332" spans="1:5">
      <c r="A332">
        <v>330</v>
      </c>
      <c r="B332">
        <v>4953.665106453078</v>
      </c>
      <c r="C332">
        <v>4953.665106453078</v>
      </c>
      <c r="D332">
        <v>729.5829893888351</v>
      </c>
      <c r="E332">
        <v>245.8080550926285</v>
      </c>
    </row>
    <row r="333" spans="1:5">
      <c r="A333">
        <v>331</v>
      </c>
      <c r="B333">
        <v>4953.665106453078</v>
      </c>
      <c r="C333">
        <v>4953.665106453078</v>
      </c>
      <c r="D333">
        <v>729.6800505474785</v>
      </c>
      <c r="E333">
        <v>245.9051162512713</v>
      </c>
    </row>
    <row r="334" spans="1:5">
      <c r="A334">
        <v>332</v>
      </c>
      <c r="B334">
        <v>4953.665106453078</v>
      </c>
      <c r="C334">
        <v>4953.665106453078</v>
      </c>
      <c r="D334">
        <v>729.7467552598488</v>
      </c>
      <c r="E334">
        <v>245.9718209636405</v>
      </c>
    </row>
    <row r="335" spans="1:5">
      <c r="A335">
        <v>333</v>
      </c>
      <c r="B335">
        <v>4953.665106453078</v>
      </c>
      <c r="C335">
        <v>4953.665106453078</v>
      </c>
      <c r="D335">
        <v>729.8160390240606</v>
      </c>
      <c r="E335">
        <v>246.0411047278529</v>
      </c>
    </row>
    <row r="336" spans="1:5">
      <c r="A336">
        <v>334</v>
      </c>
      <c r="B336">
        <v>4953.665106453078</v>
      </c>
      <c r="C336">
        <v>4953.665106453078</v>
      </c>
      <c r="D336">
        <v>729.6086564707728</v>
      </c>
      <c r="E336">
        <v>245.8337221745656</v>
      </c>
    </row>
    <row r="337" spans="1:5">
      <c r="A337">
        <v>335</v>
      </c>
      <c r="B337">
        <v>4953.665106453078</v>
      </c>
      <c r="C337">
        <v>4953.665106453078</v>
      </c>
      <c r="D337">
        <v>729.7453985768839</v>
      </c>
      <c r="E337">
        <v>245.9704642806774</v>
      </c>
    </row>
    <row r="338" spans="1:5">
      <c r="A338">
        <v>336</v>
      </c>
      <c r="B338">
        <v>4953.665106453078</v>
      </c>
      <c r="C338">
        <v>4953.665106453078</v>
      </c>
      <c r="D338">
        <v>729.9487132793157</v>
      </c>
      <c r="E338">
        <v>246.1737789831086</v>
      </c>
    </row>
    <row r="339" spans="1:5">
      <c r="A339">
        <v>337</v>
      </c>
      <c r="B339">
        <v>4953.665106453078</v>
      </c>
      <c r="C339">
        <v>4953.665106453078</v>
      </c>
      <c r="D339">
        <v>729.8191048409345</v>
      </c>
      <c r="E339">
        <v>246.0441705447264</v>
      </c>
    </row>
    <row r="340" spans="1:5">
      <c r="A340">
        <v>338</v>
      </c>
      <c r="B340">
        <v>4953.665106453078</v>
      </c>
      <c r="C340">
        <v>4953.665106453078</v>
      </c>
      <c r="D340">
        <v>729.7306459591841</v>
      </c>
      <c r="E340">
        <v>245.9557116629773</v>
      </c>
    </row>
    <row r="341" spans="1:5">
      <c r="A341">
        <v>339</v>
      </c>
      <c r="B341">
        <v>4953.665106453078</v>
      </c>
      <c r="C341">
        <v>4953.665106453078</v>
      </c>
      <c r="D341">
        <v>729.7277915627712</v>
      </c>
      <c r="E341">
        <v>245.9528572665642</v>
      </c>
    </row>
    <row r="342" spans="1:5">
      <c r="A342">
        <v>340</v>
      </c>
      <c r="B342">
        <v>4953.665106453078</v>
      </c>
      <c r="C342">
        <v>4953.665106453078</v>
      </c>
      <c r="D342">
        <v>729.6399326744591</v>
      </c>
      <c r="E342">
        <v>245.864998378252</v>
      </c>
    </row>
    <row r="343" spans="1:5">
      <c r="A343">
        <v>341</v>
      </c>
      <c r="B343">
        <v>4953.665106453078</v>
      </c>
      <c r="C343">
        <v>4953.665106453078</v>
      </c>
      <c r="D343">
        <v>730.2053154125149</v>
      </c>
      <c r="E343">
        <v>246.4303811163083</v>
      </c>
    </row>
    <row r="344" spans="1:5">
      <c r="A344">
        <v>342</v>
      </c>
      <c r="B344">
        <v>4953.665106453078</v>
      </c>
      <c r="C344">
        <v>4953.665106453078</v>
      </c>
      <c r="D344">
        <v>729.249010038075</v>
      </c>
      <c r="E344">
        <v>245.4740757418681</v>
      </c>
    </row>
    <row r="345" spans="1:5">
      <c r="A345">
        <v>343</v>
      </c>
      <c r="B345">
        <v>4953.665106453078</v>
      </c>
      <c r="C345">
        <v>4953.665106453078</v>
      </c>
      <c r="D345">
        <v>729.9931246057148</v>
      </c>
      <c r="E345">
        <v>246.2181903095074</v>
      </c>
    </row>
    <row r="346" spans="1:5">
      <c r="A346">
        <v>344</v>
      </c>
      <c r="B346">
        <v>4953.665106453078</v>
      </c>
      <c r="C346">
        <v>4953.665106453078</v>
      </c>
      <c r="D346">
        <v>729.9835812284842</v>
      </c>
      <c r="E346">
        <v>246.2086469322769</v>
      </c>
    </row>
    <row r="347" spans="1:5">
      <c r="A347">
        <v>345</v>
      </c>
      <c r="B347">
        <v>4953.665106453078</v>
      </c>
      <c r="C347">
        <v>4953.665106453078</v>
      </c>
      <c r="D347">
        <v>730.0860833318399</v>
      </c>
      <c r="E347">
        <v>246.3111490356316</v>
      </c>
    </row>
    <row r="348" spans="1:5">
      <c r="A348">
        <v>346</v>
      </c>
      <c r="B348">
        <v>4953.665106453078</v>
      </c>
      <c r="C348">
        <v>4953.665106453078</v>
      </c>
      <c r="D348">
        <v>730.3699342283089</v>
      </c>
      <c r="E348">
        <v>246.5949999321022</v>
      </c>
    </row>
    <row r="349" spans="1:5">
      <c r="A349">
        <v>347</v>
      </c>
      <c r="B349">
        <v>4953.665106453078</v>
      </c>
      <c r="C349">
        <v>4953.665106453078</v>
      </c>
      <c r="D349">
        <v>729.6670600910147</v>
      </c>
      <c r="E349">
        <v>245.892125794807</v>
      </c>
    </row>
    <row r="350" spans="1:5">
      <c r="A350">
        <v>348</v>
      </c>
      <c r="B350">
        <v>4953.665106453078</v>
      </c>
      <c r="C350">
        <v>4953.665106453078</v>
      </c>
      <c r="D350">
        <v>729.1470333937749</v>
      </c>
      <c r="E350">
        <v>245.372099097567</v>
      </c>
    </row>
    <row r="351" spans="1:5">
      <c r="A351">
        <v>349</v>
      </c>
      <c r="B351">
        <v>4953.665106453078</v>
      </c>
      <c r="C351">
        <v>4953.665106453078</v>
      </c>
      <c r="D351">
        <v>730.2666068363534</v>
      </c>
      <c r="E351">
        <v>246.4916725401459</v>
      </c>
    </row>
    <row r="352" spans="1:5">
      <c r="A352">
        <v>350</v>
      </c>
      <c r="B352">
        <v>4953.665106453078</v>
      </c>
      <c r="C352">
        <v>4953.665106453078</v>
      </c>
      <c r="D352">
        <v>729.7254464539425</v>
      </c>
      <c r="E352">
        <v>245.9505121577347</v>
      </c>
    </row>
    <row r="353" spans="1:5">
      <c r="A353">
        <v>351</v>
      </c>
      <c r="B353">
        <v>4953.665106453078</v>
      </c>
      <c r="C353">
        <v>4953.665106453078</v>
      </c>
      <c r="D353">
        <v>729.8564806705957</v>
      </c>
      <c r="E353">
        <v>246.0815463743878</v>
      </c>
    </row>
    <row r="354" spans="1:5">
      <c r="A354">
        <v>352</v>
      </c>
      <c r="B354">
        <v>4953.665106453078</v>
      </c>
      <c r="C354">
        <v>4953.665106453078</v>
      </c>
      <c r="D354">
        <v>729.8565658105991</v>
      </c>
      <c r="E354">
        <v>246.0816315143921</v>
      </c>
    </row>
    <row r="355" spans="1:5">
      <c r="A355">
        <v>353</v>
      </c>
      <c r="B355">
        <v>4953.665106453078</v>
      </c>
      <c r="C355">
        <v>4953.665106453078</v>
      </c>
      <c r="D355">
        <v>729.802576236193</v>
      </c>
      <c r="E355">
        <v>246.0276419399863</v>
      </c>
    </row>
    <row r="356" spans="1:5">
      <c r="A356">
        <v>354</v>
      </c>
      <c r="B356">
        <v>4953.665106453078</v>
      </c>
      <c r="C356">
        <v>4953.665106453078</v>
      </c>
      <c r="D356">
        <v>729.8523019464029</v>
      </c>
      <c r="E356">
        <v>246.0773676501952</v>
      </c>
    </row>
    <row r="357" spans="1:5">
      <c r="A357">
        <v>355</v>
      </c>
      <c r="B357">
        <v>4953.665106453078</v>
      </c>
      <c r="C357">
        <v>4953.665106453078</v>
      </c>
      <c r="D357">
        <v>729.778708017193</v>
      </c>
      <c r="E357">
        <v>246.0037737209857</v>
      </c>
    </row>
    <row r="358" spans="1:5">
      <c r="A358">
        <v>356</v>
      </c>
      <c r="B358">
        <v>4953.665106453078</v>
      </c>
      <c r="C358">
        <v>4953.665106453078</v>
      </c>
      <c r="D358">
        <v>729.7417499287236</v>
      </c>
      <c r="E358">
        <v>245.9668156325156</v>
      </c>
    </row>
    <row r="359" spans="1:5">
      <c r="A359">
        <v>357</v>
      </c>
      <c r="B359">
        <v>4953.665106453078</v>
      </c>
      <c r="C359">
        <v>4953.665106453078</v>
      </c>
      <c r="D359">
        <v>729.6014295123382</v>
      </c>
      <c r="E359">
        <v>245.8264952161306</v>
      </c>
    </row>
    <row r="360" spans="1:5">
      <c r="A360">
        <v>358</v>
      </c>
      <c r="B360">
        <v>4953.665106453078</v>
      </c>
      <c r="C360">
        <v>4953.665106453078</v>
      </c>
      <c r="D360">
        <v>729.6332450260046</v>
      </c>
      <c r="E360">
        <v>245.858310729797</v>
      </c>
    </row>
    <row r="361" spans="1:5">
      <c r="A361">
        <v>359</v>
      </c>
      <c r="B361">
        <v>4953.665106453078</v>
      </c>
      <c r="C361">
        <v>4953.665106453078</v>
      </c>
      <c r="D361">
        <v>729.4792062087474</v>
      </c>
      <c r="E361">
        <v>245.7042719125394</v>
      </c>
    </row>
    <row r="362" spans="1:5">
      <c r="A362">
        <v>360</v>
      </c>
      <c r="B362">
        <v>4953.665106453078</v>
      </c>
      <c r="C362">
        <v>4953.665106453078</v>
      </c>
      <c r="D362">
        <v>729.6871089852494</v>
      </c>
      <c r="E362">
        <v>245.9121746890426</v>
      </c>
    </row>
    <row r="363" spans="1:5">
      <c r="A363">
        <v>361</v>
      </c>
      <c r="B363">
        <v>4953.665106453078</v>
      </c>
      <c r="C363">
        <v>4953.665106453078</v>
      </c>
      <c r="D363">
        <v>729.4530183392803</v>
      </c>
      <c r="E363">
        <v>245.6780840430735</v>
      </c>
    </row>
    <row r="364" spans="1:5">
      <c r="A364">
        <v>362</v>
      </c>
      <c r="B364">
        <v>4953.665106453078</v>
      </c>
      <c r="C364">
        <v>4953.665106453078</v>
      </c>
      <c r="D364">
        <v>729.3483321018955</v>
      </c>
      <c r="E364">
        <v>245.5733978056895</v>
      </c>
    </row>
    <row r="365" spans="1:5">
      <c r="A365">
        <v>363</v>
      </c>
      <c r="B365">
        <v>4953.665106453078</v>
      </c>
      <c r="C365">
        <v>4953.665106453078</v>
      </c>
      <c r="D365">
        <v>729.3946511729997</v>
      </c>
      <c r="E365">
        <v>245.6197168767921</v>
      </c>
    </row>
    <row r="366" spans="1:5">
      <c r="A366">
        <v>364</v>
      </c>
      <c r="B366">
        <v>4953.665106453078</v>
      </c>
      <c r="C366">
        <v>4953.665106453078</v>
      </c>
      <c r="D366">
        <v>729.3901469383876</v>
      </c>
      <c r="E366">
        <v>245.6152126421795</v>
      </c>
    </row>
    <row r="367" spans="1:5">
      <c r="A367">
        <v>365</v>
      </c>
      <c r="B367">
        <v>4953.665106453078</v>
      </c>
      <c r="C367">
        <v>4953.665106453078</v>
      </c>
      <c r="D367">
        <v>729.0486591490715</v>
      </c>
      <c r="E367">
        <v>245.2737248528643</v>
      </c>
    </row>
    <row r="368" spans="1:5">
      <c r="A368">
        <v>366</v>
      </c>
      <c r="B368">
        <v>4953.665106453078</v>
      </c>
      <c r="C368">
        <v>4953.665106453078</v>
      </c>
      <c r="D368">
        <v>729.3112386549966</v>
      </c>
      <c r="E368">
        <v>245.5363043587896</v>
      </c>
    </row>
    <row r="369" spans="1:5">
      <c r="A369">
        <v>367</v>
      </c>
      <c r="B369">
        <v>4953.665106453078</v>
      </c>
      <c r="C369">
        <v>4953.665106453078</v>
      </c>
      <c r="D369">
        <v>729.4905257102937</v>
      </c>
      <c r="E369">
        <v>245.7155914140873</v>
      </c>
    </row>
    <row r="370" spans="1:5">
      <c r="A370">
        <v>368</v>
      </c>
      <c r="B370">
        <v>4953.665106453078</v>
      </c>
      <c r="C370">
        <v>4953.665106453078</v>
      </c>
      <c r="D370">
        <v>729.1902740829419</v>
      </c>
      <c r="E370">
        <v>245.415339786734</v>
      </c>
    </row>
    <row r="371" spans="1:5">
      <c r="A371">
        <v>369</v>
      </c>
      <c r="B371">
        <v>4953.665106453078</v>
      </c>
      <c r="C371">
        <v>4953.665106453078</v>
      </c>
      <c r="D371">
        <v>729.6374029089498</v>
      </c>
      <c r="E371">
        <v>245.8624686127419</v>
      </c>
    </row>
    <row r="372" spans="1:5">
      <c r="A372">
        <v>370</v>
      </c>
      <c r="B372">
        <v>4953.665106453078</v>
      </c>
      <c r="C372">
        <v>4953.665106453078</v>
      </c>
      <c r="D372">
        <v>729.8201638577743</v>
      </c>
      <c r="E372">
        <v>246.0452295615657</v>
      </c>
    </row>
    <row r="373" spans="1:5">
      <c r="A373">
        <v>371</v>
      </c>
      <c r="B373">
        <v>4953.665106453078</v>
      </c>
      <c r="C373">
        <v>4953.665106453078</v>
      </c>
      <c r="D373">
        <v>729.9257794168196</v>
      </c>
      <c r="E373">
        <v>246.1508451206128</v>
      </c>
    </row>
    <row r="374" spans="1:5">
      <c r="A374">
        <v>372</v>
      </c>
      <c r="B374">
        <v>4953.665106453078</v>
      </c>
      <c r="C374">
        <v>4953.665106453078</v>
      </c>
      <c r="D374">
        <v>729.7375899323902</v>
      </c>
      <c r="E374">
        <v>245.9626556361828</v>
      </c>
    </row>
    <row r="375" spans="1:5">
      <c r="A375">
        <v>373</v>
      </c>
      <c r="B375">
        <v>4953.665106453078</v>
      </c>
      <c r="C375">
        <v>4953.665106453078</v>
      </c>
      <c r="D375">
        <v>729.7267202944815</v>
      </c>
      <c r="E375">
        <v>245.9517859982739</v>
      </c>
    </row>
    <row r="376" spans="1:5">
      <c r="A376">
        <v>374</v>
      </c>
      <c r="B376">
        <v>4953.665106453078</v>
      </c>
      <c r="C376">
        <v>4953.665106453078</v>
      </c>
      <c r="D376">
        <v>729.8396081401891</v>
      </c>
      <c r="E376">
        <v>246.064673843982</v>
      </c>
    </row>
    <row r="377" spans="1:5">
      <c r="A377">
        <v>375</v>
      </c>
      <c r="B377">
        <v>4953.665106453078</v>
      </c>
      <c r="C377">
        <v>4953.665106453078</v>
      </c>
      <c r="D377">
        <v>729.7080801737427</v>
      </c>
      <c r="E377">
        <v>245.9331458775353</v>
      </c>
    </row>
    <row r="378" spans="1:5">
      <c r="A378">
        <v>376</v>
      </c>
      <c r="B378">
        <v>4953.665106453078</v>
      </c>
      <c r="C378">
        <v>4953.665106453078</v>
      </c>
      <c r="D378">
        <v>729.852750806371</v>
      </c>
      <c r="E378">
        <v>246.0778165101636</v>
      </c>
    </row>
    <row r="379" spans="1:5">
      <c r="A379">
        <v>377</v>
      </c>
      <c r="B379">
        <v>4953.665106453078</v>
      </c>
      <c r="C379">
        <v>4953.665106453078</v>
      </c>
      <c r="D379">
        <v>729.9346551122048</v>
      </c>
      <c r="E379">
        <v>246.1597208159968</v>
      </c>
    </row>
    <row r="380" spans="1:5">
      <c r="A380">
        <v>378</v>
      </c>
      <c r="B380">
        <v>4953.665106453078</v>
      </c>
      <c r="C380">
        <v>4953.665106453078</v>
      </c>
      <c r="D380">
        <v>729.9616733761152</v>
      </c>
      <c r="E380">
        <v>246.1867390799066</v>
      </c>
    </row>
    <row r="381" spans="1:5">
      <c r="A381">
        <v>379</v>
      </c>
      <c r="B381">
        <v>4953.665106453078</v>
      </c>
      <c r="C381">
        <v>4953.665106453078</v>
      </c>
      <c r="D381">
        <v>729.7045229079079</v>
      </c>
      <c r="E381">
        <v>245.9295886117004</v>
      </c>
    </row>
    <row r="382" spans="1:5">
      <c r="A382">
        <v>380</v>
      </c>
      <c r="B382">
        <v>4953.665106453078</v>
      </c>
      <c r="C382">
        <v>4953.665106453078</v>
      </c>
      <c r="D382">
        <v>729.8417030862287</v>
      </c>
      <c r="E382">
        <v>246.0667687900222</v>
      </c>
    </row>
    <row r="383" spans="1:5">
      <c r="A383">
        <v>381</v>
      </c>
      <c r="B383">
        <v>4953.665106453078</v>
      </c>
      <c r="C383">
        <v>4953.665106453078</v>
      </c>
      <c r="D383">
        <v>730.1111267663626</v>
      </c>
      <c r="E383">
        <v>246.3361924701553</v>
      </c>
    </row>
    <row r="384" spans="1:5">
      <c r="A384">
        <v>382</v>
      </c>
      <c r="B384">
        <v>4953.665106453078</v>
      </c>
      <c r="C384">
        <v>4953.665106453078</v>
      </c>
      <c r="D384">
        <v>729.8741210810938</v>
      </c>
      <c r="E384">
        <v>246.0991867848868</v>
      </c>
    </row>
    <row r="385" spans="1:5">
      <c r="A385">
        <v>383</v>
      </c>
      <c r="B385">
        <v>4953.665106453078</v>
      </c>
      <c r="C385">
        <v>4953.665106453078</v>
      </c>
      <c r="D385">
        <v>729.8072194408235</v>
      </c>
      <c r="E385">
        <v>246.0322851446165</v>
      </c>
    </row>
    <row r="386" spans="1:5">
      <c r="A386">
        <v>384</v>
      </c>
      <c r="B386">
        <v>4953.665106453078</v>
      </c>
      <c r="C386">
        <v>4953.665106453078</v>
      </c>
      <c r="D386">
        <v>729.8936068815543</v>
      </c>
      <c r="E386">
        <v>246.1186725853469</v>
      </c>
    </row>
    <row r="387" spans="1:5">
      <c r="A387">
        <v>385</v>
      </c>
      <c r="B387">
        <v>4953.665106453078</v>
      </c>
      <c r="C387">
        <v>4953.665106453078</v>
      </c>
      <c r="D387">
        <v>729.9876994148308</v>
      </c>
      <c r="E387">
        <v>246.2127651186231</v>
      </c>
    </row>
    <row r="388" spans="1:5">
      <c r="A388">
        <v>386</v>
      </c>
      <c r="B388">
        <v>4953.665106453078</v>
      </c>
      <c r="C388">
        <v>4953.665106453078</v>
      </c>
      <c r="D388">
        <v>729.8368189820748</v>
      </c>
      <c r="E388">
        <v>246.0618846858674</v>
      </c>
    </row>
    <row r="389" spans="1:5">
      <c r="A389">
        <v>387</v>
      </c>
      <c r="B389">
        <v>4953.665106453078</v>
      </c>
      <c r="C389">
        <v>4953.665106453078</v>
      </c>
      <c r="D389">
        <v>729.9308674842108</v>
      </c>
      <c r="E389">
        <v>246.1559331880029</v>
      </c>
    </row>
    <row r="390" spans="1:5">
      <c r="A390">
        <v>388</v>
      </c>
      <c r="B390">
        <v>4953.665106453078</v>
      </c>
      <c r="C390">
        <v>4953.665106453078</v>
      </c>
      <c r="D390">
        <v>729.8352411038248</v>
      </c>
      <c r="E390">
        <v>246.0603068076184</v>
      </c>
    </row>
    <row r="391" spans="1:5">
      <c r="A391">
        <v>389</v>
      </c>
      <c r="B391">
        <v>4953.665106453078</v>
      </c>
      <c r="C391">
        <v>4953.665106453078</v>
      </c>
      <c r="D391">
        <v>729.7275237528141</v>
      </c>
      <c r="E391">
        <v>245.9525894566064</v>
      </c>
    </row>
    <row r="392" spans="1:5">
      <c r="A392">
        <v>390</v>
      </c>
      <c r="B392">
        <v>4953.665106453078</v>
      </c>
      <c r="C392">
        <v>4953.665106453078</v>
      </c>
      <c r="D392">
        <v>729.7283947917206</v>
      </c>
      <c r="E392">
        <v>245.9534604955138</v>
      </c>
    </row>
    <row r="393" spans="1:5">
      <c r="A393">
        <v>391</v>
      </c>
      <c r="B393">
        <v>4953.665106453078</v>
      </c>
      <c r="C393">
        <v>4953.665106453078</v>
      </c>
      <c r="D393">
        <v>729.8534959387226</v>
      </c>
      <c r="E393">
        <v>246.0785616425151</v>
      </c>
    </row>
    <row r="394" spans="1:5">
      <c r="A394">
        <v>392</v>
      </c>
      <c r="B394">
        <v>4953.665106453078</v>
      </c>
      <c r="C394">
        <v>4953.665106453078</v>
      </c>
      <c r="D394">
        <v>729.7643754971574</v>
      </c>
      <c r="E394">
        <v>245.9894412009497</v>
      </c>
    </row>
    <row r="395" spans="1:5">
      <c r="A395">
        <v>393</v>
      </c>
      <c r="B395">
        <v>4953.665106453078</v>
      </c>
      <c r="C395">
        <v>4953.665106453078</v>
      </c>
      <c r="D395">
        <v>729.7665094243672</v>
      </c>
      <c r="E395">
        <v>245.99157512816</v>
      </c>
    </row>
    <row r="396" spans="1:5">
      <c r="A396">
        <v>394</v>
      </c>
      <c r="B396">
        <v>4953.665106453078</v>
      </c>
      <c r="C396">
        <v>4953.665106453078</v>
      </c>
      <c r="D396">
        <v>729.8040124037933</v>
      </c>
      <c r="E396">
        <v>246.0290781075866</v>
      </c>
    </row>
    <row r="397" spans="1:5">
      <c r="A397">
        <v>395</v>
      </c>
      <c r="B397">
        <v>4953.665106453078</v>
      </c>
      <c r="C397">
        <v>4953.665106453078</v>
      </c>
      <c r="D397">
        <v>729.8195705537415</v>
      </c>
      <c r="E397">
        <v>246.0446362575345</v>
      </c>
    </row>
    <row r="398" spans="1:5">
      <c r="A398">
        <v>396</v>
      </c>
      <c r="B398">
        <v>4953.665106453078</v>
      </c>
      <c r="C398">
        <v>4953.665106453078</v>
      </c>
      <c r="D398">
        <v>729.7405055740996</v>
      </c>
      <c r="E398">
        <v>245.9655712778926</v>
      </c>
    </row>
    <row r="399" spans="1:5">
      <c r="A399">
        <v>397</v>
      </c>
      <c r="B399">
        <v>4953.665106453078</v>
      </c>
      <c r="C399">
        <v>4953.665106453078</v>
      </c>
      <c r="D399">
        <v>729.6036669077083</v>
      </c>
      <c r="E399">
        <v>245.828732611501</v>
      </c>
    </row>
    <row r="400" spans="1:5">
      <c r="A400">
        <v>398</v>
      </c>
      <c r="B400">
        <v>4953.665106453078</v>
      </c>
      <c r="C400">
        <v>4953.665106453078</v>
      </c>
      <c r="D400">
        <v>729.5608474496063</v>
      </c>
      <c r="E400">
        <v>245.7859131533995</v>
      </c>
    </row>
    <row r="401" spans="1:5">
      <c r="A401">
        <v>399</v>
      </c>
      <c r="B401">
        <v>4953.665106453078</v>
      </c>
      <c r="C401">
        <v>4953.665106453078</v>
      </c>
      <c r="D401">
        <v>729.5404040246176</v>
      </c>
      <c r="E401">
        <v>245.7654697284096</v>
      </c>
    </row>
    <row r="402" spans="1:5">
      <c r="A402">
        <v>400</v>
      </c>
      <c r="B402">
        <v>4953.665106453078</v>
      </c>
      <c r="C402">
        <v>4953.665106453078</v>
      </c>
      <c r="D402">
        <v>729.4032825823829</v>
      </c>
      <c r="E402">
        <v>245.6283482861756</v>
      </c>
    </row>
    <row r="403" spans="1:5">
      <c r="A403">
        <v>401</v>
      </c>
      <c r="B403">
        <v>4953.665106453078</v>
      </c>
      <c r="C403">
        <v>4953.665106453078</v>
      </c>
      <c r="D403">
        <v>729.5179015419196</v>
      </c>
      <c r="E403">
        <v>245.7429672457114</v>
      </c>
    </row>
    <row r="404" spans="1:5">
      <c r="A404">
        <v>402</v>
      </c>
      <c r="B404">
        <v>4953.665106453078</v>
      </c>
      <c r="C404">
        <v>4953.665106453078</v>
      </c>
      <c r="D404">
        <v>729.5657340611947</v>
      </c>
      <c r="E404">
        <v>245.7907997649874</v>
      </c>
    </row>
    <row r="405" spans="1:5">
      <c r="A405">
        <v>403</v>
      </c>
      <c r="B405">
        <v>4953.665106453078</v>
      </c>
      <c r="C405">
        <v>4953.665106453078</v>
      </c>
      <c r="D405">
        <v>729.554757404006</v>
      </c>
      <c r="E405">
        <v>245.7798231077983</v>
      </c>
    </row>
    <row r="406" spans="1:5">
      <c r="A406">
        <v>404</v>
      </c>
      <c r="B406">
        <v>4953.665106453078</v>
      </c>
      <c r="C406">
        <v>4953.665106453078</v>
      </c>
      <c r="D406">
        <v>729.5939911639815</v>
      </c>
      <c r="E406">
        <v>245.8190568677745</v>
      </c>
    </row>
    <row r="407" spans="1:5">
      <c r="A407">
        <v>405</v>
      </c>
      <c r="B407">
        <v>4953.665106453078</v>
      </c>
      <c r="C407">
        <v>4953.665106453078</v>
      </c>
      <c r="D407">
        <v>729.5753854436661</v>
      </c>
      <c r="E407">
        <v>245.8004511474594</v>
      </c>
    </row>
    <row r="408" spans="1:5">
      <c r="A408">
        <v>406</v>
      </c>
      <c r="B408">
        <v>4953.665106453078</v>
      </c>
      <c r="C408">
        <v>4953.665106453078</v>
      </c>
      <c r="D408">
        <v>729.6134372109125</v>
      </c>
      <c r="E408">
        <v>245.8385029147055</v>
      </c>
    </row>
    <row r="409" spans="1:5">
      <c r="A409">
        <v>407</v>
      </c>
      <c r="B409">
        <v>4953.665106453078</v>
      </c>
      <c r="C409">
        <v>4953.665106453078</v>
      </c>
      <c r="D409">
        <v>729.4828095576767</v>
      </c>
      <c r="E409">
        <v>245.7078752614698</v>
      </c>
    </row>
    <row r="410" spans="1:5">
      <c r="A410">
        <v>408</v>
      </c>
      <c r="B410">
        <v>4953.665106453078</v>
      </c>
      <c r="C410">
        <v>4953.665106453078</v>
      </c>
      <c r="D410">
        <v>729.655794269464</v>
      </c>
      <c r="E410">
        <v>245.8808599732568</v>
      </c>
    </row>
    <row r="411" spans="1:5">
      <c r="A411">
        <v>409</v>
      </c>
      <c r="B411">
        <v>4953.665106453078</v>
      </c>
      <c r="C411">
        <v>4953.665106453078</v>
      </c>
      <c r="D411">
        <v>729.7397333216729</v>
      </c>
      <c r="E411">
        <v>245.9647990254654</v>
      </c>
    </row>
    <row r="412" spans="1:5">
      <c r="A412">
        <v>410</v>
      </c>
      <c r="B412">
        <v>4953.665106453078</v>
      </c>
      <c r="C412">
        <v>4953.665106453078</v>
      </c>
      <c r="D412">
        <v>729.8096245638181</v>
      </c>
      <c r="E412">
        <v>246.0346902676104</v>
      </c>
    </row>
    <row r="413" spans="1:5">
      <c r="A413">
        <v>411</v>
      </c>
      <c r="B413">
        <v>4953.665106453078</v>
      </c>
      <c r="C413">
        <v>4953.665106453078</v>
      </c>
      <c r="D413">
        <v>729.8223862107192</v>
      </c>
      <c r="E413">
        <v>246.0474519145114</v>
      </c>
    </row>
    <row r="414" spans="1:5">
      <c r="A414">
        <v>412</v>
      </c>
      <c r="B414">
        <v>4953.665106453078</v>
      </c>
      <c r="C414">
        <v>4953.665106453078</v>
      </c>
      <c r="D414">
        <v>729.7674095885587</v>
      </c>
      <c r="E414">
        <v>245.9924752923515</v>
      </c>
    </row>
    <row r="415" spans="1:5">
      <c r="A415">
        <v>413</v>
      </c>
      <c r="B415">
        <v>4953.665106453078</v>
      </c>
      <c r="C415">
        <v>4953.665106453078</v>
      </c>
      <c r="D415">
        <v>729.8373887718494</v>
      </c>
      <c r="E415">
        <v>246.0624544756425</v>
      </c>
    </row>
    <row r="416" spans="1:5">
      <c r="A416">
        <v>414</v>
      </c>
      <c r="B416">
        <v>4953.665106453078</v>
      </c>
      <c r="C416">
        <v>4953.665106453078</v>
      </c>
      <c r="D416">
        <v>729.7532051023064</v>
      </c>
      <c r="E416">
        <v>245.9782708060985</v>
      </c>
    </row>
    <row r="417" spans="1:5">
      <c r="A417">
        <v>415</v>
      </c>
      <c r="B417">
        <v>4953.665106453078</v>
      </c>
      <c r="C417">
        <v>4953.665106453078</v>
      </c>
      <c r="D417">
        <v>729.6740335699931</v>
      </c>
      <c r="E417">
        <v>245.8990992737866</v>
      </c>
    </row>
    <row r="418" spans="1:5">
      <c r="A418">
        <v>416</v>
      </c>
      <c r="B418">
        <v>4953.665106453078</v>
      </c>
      <c r="C418">
        <v>4953.665106453078</v>
      </c>
      <c r="D418">
        <v>729.7200585779482</v>
      </c>
      <c r="E418">
        <v>245.9451242817413</v>
      </c>
    </row>
    <row r="419" spans="1:5">
      <c r="A419">
        <v>417</v>
      </c>
      <c r="B419">
        <v>4953.665106453078</v>
      </c>
      <c r="C419">
        <v>4953.665106453078</v>
      </c>
      <c r="D419">
        <v>729.9183951493409</v>
      </c>
      <c r="E419">
        <v>246.1434608531341</v>
      </c>
    </row>
    <row r="420" spans="1:5">
      <c r="A420">
        <v>418</v>
      </c>
      <c r="B420">
        <v>4953.665106453078</v>
      </c>
      <c r="C420">
        <v>4953.665106453078</v>
      </c>
      <c r="D420">
        <v>729.7218271743872</v>
      </c>
      <c r="E420">
        <v>245.9468928781789</v>
      </c>
    </row>
    <row r="421" spans="1:5">
      <c r="A421">
        <v>419</v>
      </c>
      <c r="B421">
        <v>4953.665106453078</v>
      </c>
      <c r="C421">
        <v>4953.665106453078</v>
      </c>
      <c r="D421">
        <v>729.6761156044261</v>
      </c>
      <c r="E421">
        <v>245.9011813082185</v>
      </c>
    </row>
    <row r="422" spans="1:5">
      <c r="A422">
        <v>420</v>
      </c>
      <c r="B422">
        <v>4953.665106453078</v>
      </c>
      <c r="C422">
        <v>4953.665106453078</v>
      </c>
      <c r="D422">
        <v>729.5947248523282</v>
      </c>
      <c r="E422">
        <v>245.8197905561209</v>
      </c>
    </row>
    <row r="423" spans="1:5">
      <c r="A423">
        <v>421</v>
      </c>
      <c r="B423">
        <v>4953.665106453078</v>
      </c>
      <c r="C423">
        <v>4953.665106453078</v>
      </c>
      <c r="D423">
        <v>729.7540408975325</v>
      </c>
      <c r="E423">
        <v>245.9791066013249</v>
      </c>
    </row>
    <row r="424" spans="1:5">
      <c r="A424">
        <v>422</v>
      </c>
      <c r="B424">
        <v>4953.665106453078</v>
      </c>
      <c r="C424">
        <v>4953.665106453078</v>
      </c>
      <c r="D424">
        <v>729.7270880378053</v>
      </c>
      <c r="E424">
        <v>245.9521537415979</v>
      </c>
    </row>
    <row r="425" spans="1:5">
      <c r="A425">
        <v>423</v>
      </c>
      <c r="B425">
        <v>4953.665106453078</v>
      </c>
      <c r="C425">
        <v>4953.665106453078</v>
      </c>
      <c r="D425">
        <v>729.7210973338152</v>
      </c>
      <c r="E425">
        <v>245.9461630376075</v>
      </c>
    </row>
    <row r="426" spans="1:5">
      <c r="A426">
        <v>424</v>
      </c>
      <c r="B426">
        <v>4953.665106453078</v>
      </c>
      <c r="C426">
        <v>4953.665106453078</v>
      </c>
      <c r="D426">
        <v>729.7137852705172</v>
      </c>
      <c r="E426">
        <v>245.9388509743082</v>
      </c>
    </row>
    <row r="427" spans="1:5">
      <c r="A427">
        <v>425</v>
      </c>
      <c r="B427">
        <v>4953.665106453078</v>
      </c>
      <c r="C427">
        <v>4953.665106453078</v>
      </c>
      <c r="D427">
        <v>729.7460849534007</v>
      </c>
      <c r="E427">
        <v>245.9711506571925</v>
      </c>
    </row>
    <row r="428" spans="1:5">
      <c r="A428">
        <v>426</v>
      </c>
      <c r="B428">
        <v>4953.665106453078</v>
      </c>
      <c r="C428">
        <v>4953.665106453078</v>
      </c>
      <c r="D428">
        <v>729.7158427788739</v>
      </c>
      <c r="E428">
        <v>245.9409084826665</v>
      </c>
    </row>
    <row r="429" spans="1:5">
      <c r="A429">
        <v>427</v>
      </c>
      <c r="B429">
        <v>4953.665106453078</v>
      </c>
      <c r="C429">
        <v>4953.665106453078</v>
      </c>
      <c r="D429">
        <v>729.7584141068462</v>
      </c>
      <c r="E429">
        <v>245.9834798106398</v>
      </c>
    </row>
    <row r="430" spans="1:5">
      <c r="A430">
        <v>428</v>
      </c>
      <c r="B430">
        <v>4953.665106453078</v>
      </c>
      <c r="C430">
        <v>4953.665106453078</v>
      </c>
      <c r="D430">
        <v>729.7491262595797</v>
      </c>
      <c r="E430">
        <v>245.9741919633731</v>
      </c>
    </row>
    <row r="431" spans="1:5">
      <c r="A431">
        <v>429</v>
      </c>
      <c r="B431">
        <v>4953.665106453078</v>
      </c>
      <c r="C431">
        <v>4953.665106453078</v>
      </c>
      <c r="D431">
        <v>729.7399552097651</v>
      </c>
      <c r="E431">
        <v>245.9650209135583</v>
      </c>
    </row>
    <row r="432" spans="1:5">
      <c r="A432">
        <v>430</v>
      </c>
      <c r="B432">
        <v>4953.665106453078</v>
      </c>
      <c r="C432">
        <v>4953.665106453078</v>
      </c>
      <c r="D432">
        <v>729.7211224951121</v>
      </c>
      <c r="E432">
        <v>245.9461881989048</v>
      </c>
    </row>
    <row r="433" spans="1:5">
      <c r="A433">
        <v>431</v>
      </c>
      <c r="B433">
        <v>4953.665106453078</v>
      </c>
      <c r="C433">
        <v>4953.665106453078</v>
      </c>
      <c r="D433">
        <v>729.693258689297</v>
      </c>
      <c r="E433">
        <v>245.918324393091</v>
      </c>
    </row>
    <row r="434" spans="1:5">
      <c r="A434">
        <v>432</v>
      </c>
      <c r="B434">
        <v>4953.665106453078</v>
      </c>
      <c r="C434">
        <v>4953.665106453078</v>
      </c>
      <c r="D434">
        <v>729.7059097734023</v>
      </c>
      <c r="E434">
        <v>245.9309754771948</v>
      </c>
    </row>
    <row r="435" spans="1:5">
      <c r="A435">
        <v>433</v>
      </c>
      <c r="B435">
        <v>4953.665106453078</v>
      </c>
      <c r="C435">
        <v>4953.665106453078</v>
      </c>
      <c r="D435">
        <v>729.745580630041</v>
      </c>
      <c r="E435">
        <v>245.9706463338341</v>
      </c>
    </row>
    <row r="436" spans="1:5">
      <c r="A436">
        <v>434</v>
      </c>
      <c r="B436">
        <v>4953.665106453078</v>
      </c>
      <c r="C436">
        <v>4953.665106453078</v>
      </c>
      <c r="D436">
        <v>729.7463887285761</v>
      </c>
      <c r="E436">
        <v>245.9714544323695</v>
      </c>
    </row>
    <row r="437" spans="1:5">
      <c r="A437">
        <v>435</v>
      </c>
      <c r="B437">
        <v>4953.665106453078</v>
      </c>
      <c r="C437">
        <v>4953.665106453078</v>
      </c>
      <c r="D437">
        <v>729.734986111731</v>
      </c>
      <c r="E437">
        <v>245.9600518155238</v>
      </c>
    </row>
    <row r="438" spans="1:5">
      <c r="A438">
        <v>436</v>
      </c>
      <c r="B438">
        <v>4953.665106453078</v>
      </c>
      <c r="C438">
        <v>4953.665106453078</v>
      </c>
      <c r="D438">
        <v>729.7327724953581</v>
      </c>
      <c r="E438">
        <v>245.9578381991501</v>
      </c>
    </row>
    <row r="439" spans="1:5">
      <c r="A439">
        <v>437</v>
      </c>
      <c r="B439">
        <v>4953.665106453078</v>
      </c>
      <c r="C439">
        <v>4953.665106453078</v>
      </c>
      <c r="D439">
        <v>729.734099368112</v>
      </c>
      <c r="E439">
        <v>245.9591650719043</v>
      </c>
    </row>
    <row r="440" spans="1:5">
      <c r="A440">
        <v>438</v>
      </c>
      <c r="B440">
        <v>4953.665106453078</v>
      </c>
      <c r="C440">
        <v>4953.665106453078</v>
      </c>
      <c r="D440">
        <v>729.5996662294946</v>
      </c>
      <c r="E440">
        <v>245.824731933288</v>
      </c>
    </row>
    <row r="441" spans="1:5">
      <c r="A441">
        <v>439</v>
      </c>
      <c r="B441">
        <v>4953.665106453078</v>
      </c>
      <c r="C441">
        <v>4953.665106453078</v>
      </c>
      <c r="D441">
        <v>729.7138166336802</v>
      </c>
      <c r="E441">
        <v>245.9388823374731</v>
      </c>
    </row>
    <row r="442" spans="1:5">
      <c r="A442">
        <v>440</v>
      </c>
      <c r="B442">
        <v>4953.665106453078</v>
      </c>
      <c r="C442">
        <v>4953.665106453078</v>
      </c>
      <c r="D442">
        <v>729.788142438326</v>
      </c>
      <c r="E442">
        <v>246.013208142119</v>
      </c>
    </row>
    <row r="443" spans="1:5">
      <c r="A443">
        <v>441</v>
      </c>
      <c r="B443">
        <v>4953.665106453078</v>
      </c>
      <c r="C443">
        <v>4953.665106453078</v>
      </c>
      <c r="D443">
        <v>729.7318059104902</v>
      </c>
      <c r="E443">
        <v>245.956871614283</v>
      </c>
    </row>
    <row r="444" spans="1:5">
      <c r="A444">
        <v>442</v>
      </c>
      <c r="B444">
        <v>4953.665106453078</v>
      </c>
      <c r="C444">
        <v>4953.665106453078</v>
      </c>
      <c r="D444">
        <v>729.7417780119421</v>
      </c>
      <c r="E444">
        <v>245.9668437157349</v>
      </c>
    </row>
    <row r="445" spans="1:5">
      <c r="A445">
        <v>443</v>
      </c>
      <c r="B445">
        <v>4953.665106453078</v>
      </c>
      <c r="C445">
        <v>4953.665106453078</v>
      </c>
      <c r="D445">
        <v>729.7544206571062</v>
      </c>
      <c r="E445">
        <v>245.9794863608985</v>
      </c>
    </row>
    <row r="446" spans="1:5">
      <c r="A446">
        <v>444</v>
      </c>
      <c r="B446">
        <v>4953.665106453078</v>
      </c>
      <c r="C446">
        <v>4953.665106453078</v>
      </c>
      <c r="D446">
        <v>729.7552201693319</v>
      </c>
      <c r="E446">
        <v>245.9802858731247</v>
      </c>
    </row>
    <row r="447" spans="1:5">
      <c r="A447">
        <v>445</v>
      </c>
      <c r="B447">
        <v>4953.665106453078</v>
      </c>
      <c r="C447">
        <v>4953.665106453078</v>
      </c>
      <c r="D447">
        <v>729.7656504564449</v>
      </c>
      <c r="E447">
        <v>245.9907161602388</v>
      </c>
    </row>
    <row r="448" spans="1:5">
      <c r="A448">
        <v>446</v>
      </c>
      <c r="B448">
        <v>4953.665106453078</v>
      </c>
      <c r="C448">
        <v>4953.665106453078</v>
      </c>
      <c r="D448">
        <v>729.7959841858376</v>
      </c>
      <c r="E448">
        <v>246.0210498896295</v>
      </c>
    </row>
    <row r="449" spans="1:5">
      <c r="A449">
        <v>447</v>
      </c>
      <c r="B449">
        <v>4953.665106453078</v>
      </c>
      <c r="C449">
        <v>4953.665106453078</v>
      </c>
      <c r="D449">
        <v>729.7930812496732</v>
      </c>
      <c r="E449">
        <v>246.0181469534664</v>
      </c>
    </row>
    <row r="450" spans="1:5">
      <c r="A450">
        <v>448</v>
      </c>
      <c r="B450">
        <v>4953.665106453078</v>
      </c>
      <c r="C450">
        <v>4953.665106453078</v>
      </c>
      <c r="D450">
        <v>729.7366487739833</v>
      </c>
      <c r="E450">
        <v>245.9617144777766</v>
      </c>
    </row>
    <row r="451" spans="1:5">
      <c r="A451">
        <v>449</v>
      </c>
      <c r="B451">
        <v>4953.665106453078</v>
      </c>
      <c r="C451">
        <v>4953.665106453078</v>
      </c>
      <c r="D451">
        <v>729.8107753536656</v>
      </c>
      <c r="E451">
        <v>246.0358410574568</v>
      </c>
    </row>
    <row r="452" spans="1:5">
      <c r="A452">
        <v>450</v>
      </c>
      <c r="B452">
        <v>4953.665106453078</v>
      </c>
      <c r="C452">
        <v>4953.665106453078</v>
      </c>
      <c r="D452">
        <v>729.8860834113772</v>
      </c>
      <c r="E452">
        <v>246.1111491151693</v>
      </c>
    </row>
    <row r="453" spans="1:5">
      <c r="A453">
        <v>451</v>
      </c>
      <c r="B453">
        <v>4953.665106453078</v>
      </c>
      <c r="C453">
        <v>4953.665106453078</v>
      </c>
      <c r="D453">
        <v>729.7605910350995</v>
      </c>
      <c r="E453">
        <v>245.9856567388929</v>
      </c>
    </row>
    <row r="454" spans="1:5">
      <c r="A454">
        <v>452</v>
      </c>
      <c r="B454">
        <v>4953.665106453078</v>
      </c>
      <c r="C454">
        <v>4953.665106453078</v>
      </c>
      <c r="D454">
        <v>729.8014404736701</v>
      </c>
      <c r="E454">
        <v>246.0265061774628</v>
      </c>
    </row>
    <row r="455" spans="1:5">
      <c r="A455">
        <v>453</v>
      </c>
      <c r="B455">
        <v>4953.665106453078</v>
      </c>
      <c r="C455">
        <v>4953.665106453078</v>
      </c>
      <c r="D455">
        <v>729.8084973860689</v>
      </c>
      <c r="E455">
        <v>246.0335630898612</v>
      </c>
    </row>
    <row r="456" spans="1:5">
      <c r="A456">
        <v>454</v>
      </c>
      <c r="B456">
        <v>4953.665106453078</v>
      </c>
      <c r="C456">
        <v>4953.665106453078</v>
      </c>
      <c r="D456">
        <v>729.7993759187897</v>
      </c>
      <c r="E456">
        <v>246.0244416225825</v>
      </c>
    </row>
    <row r="457" spans="1:5">
      <c r="A457">
        <v>455</v>
      </c>
      <c r="B457">
        <v>4953.665106453078</v>
      </c>
      <c r="C457">
        <v>4953.665106453078</v>
      </c>
      <c r="D457">
        <v>729.8350673134529</v>
      </c>
      <c r="E457">
        <v>246.0601330172456</v>
      </c>
    </row>
    <row r="458" spans="1:5">
      <c r="A458">
        <v>456</v>
      </c>
      <c r="B458">
        <v>4953.665106453078</v>
      </c>
      <c r="C458">
        <v>4953.665106453078</v>
      </c>
      <c r="D458">
        <v>729.78812713346</v>
      </c>
      <c r="E458">
        <v>246.0131928372523</v>
      </c>
    </row>
    <row r="459" spans="1:5">
      <c r="A459">
        <v>457</v>
      </c>
      <c r="B459">
        <v>4953.665106453078</v>
      </c>
      <c r="C459">
        <v>4953.665106453078</v>
      </c>
      <c r="D459">
        <v>729.8170835625764</v>
      </c>
      <c r="E459">
        <v>246.0421492663702</v>
      </c>
    </row>
    <row r="460" spans="1:5">
      <c r="A460">
        <v>458</v>
      </c>
      <c r="B460">
        <v>4953.665106453078</v>
      </c>
      <c r="C460">
        <v>4953.665106453078</v>
      </c>
      <c r="D460">
        <v>729.7929731957</v>
      </c>
      <c r="E460">
        <v>246.0180388994927</v>
      </c>
    </row>
    <row r="461" spans="1:5">
      <c r="A461">
        <v>459</v>
      </c>
      <c r="B461">
        <v>4953.665106453078</v>
      </c>
      <c r="C461">
        <v>4953.665106453078</v>
      </c>
      <c r="D461">
        <v>729.7956604706627</v>
      </c>
      <c r="E461">
        <v>246.0207261744561</v>
      </c>
    </row>
    <row r="462" spans="1:5">
      <c r="A462">
        <v>460</v>
      </c>
      <c r="B462">
        <v>4953.665106453078</v>
      </c>
      <c r="C462">
        <v>4953.665106453078</v>
      </c>
      <c r="D462">
        <v>729.7699170335499</v>
      </c>
      <c r="E462">
        <v>245.9949827373423</v>
      </c>
    </row>
    <row r="463" spans="1:5">
      <c r="A463">
        <v>461</v>
      </c>
      <c r="B463">
        <v>4953.665106453078</v>
      </c>
      <c r="C463">
        <v>4953.665106453078</v>
      </c>
      <c r="D463">
        <v>729.7391165941029</v>
      </c>
      <c r="E463">
        <v>245.9641822978959</v>
      </c>
    </row>
    <row r="464" spans="1:5">
      <c r="A464">
        <v>462</v>
      </c>
      <c r="B464">
        <v>4953.665106453078</v>
      </c>
      <c r="C464">
        <v>4953.665106453078</v>
      </c>
      <c r="D464">
        <v>729.7693452881076</v>
      </c>
      <c r="E464">
        <v>245.9944109918999</v>
      </c>
    </row>
    <row r="465" spans="1:5">
      <c r="A465">
        <v>463</v>
      </c>
      <c r="B465">
        <v>4953.665106453078</v>
      </c>
      <c r="C465">
        <v>4953.665106453078</v>
      </c>
      <c r="D465">
        <v>729.8134681042476</v>
      </c>
      <c r="E465">
        <v>246.0385338080404</v>
      </c>
    </row>
    <row r="466" spans="1:5">
      <c r="A466">
        <v>464</v>
      </c>
      <c r="B466">
        <v>4953.665106453078</v>
      </c>
      <c r="C466">
        <v>4953.665106453078</v>
      </c>
      <c r="D466">
        <v>729.7668261386659</v>
      </c>
      <c r="E466">
        <v>245.991891842459</v>
      </c>
    </row>
    <row r="467" spans="1:5">
      <c r="A467">
        <v>465</v>
      </c>
      <c r="B467">
        <v>4953.665106453078</v>
      </c>
      <c r="C467">
        <v>4953.665106453078</v>
      </c>
      <c r="D467">
        <v>729.7374656591537</v>
      </c>
      <c r="E467">
        <v>245.9625313629465</v>
      </c>
    </row>
    <row r="468" spans="1:5">
      <c r="A468">
        <v>466</v>
      </c>
      <c r="B468">
        <v>4953.665106453078</v>
      </c>
      <c r="C468">
        <v>4953.665106453078</v>
      </c>
      <c r="D468">
        <v>729.7640546684519</v>
      </c>
      <c r="E468">
        <v>245.9891203722441</v>
      </c>
    </row>
    <row r="469" spans="1:5">
      <c r="A469">
        <v>467</v>
      </c>
      <c r="B469">
        <v>4953.665106453078</v>
      </c>
      <c r="C469">
        <v>4953.665106453078</v>
      </c>
      <c r="D469">
        <v>729.737787710049</v>
      </c>
      <c r="E469">
        <v>245.9628534138412</v>
      </c>
    </row>
    <row r="470" spans="1:5">
      <c r="A470">
        <v>468</v>
      </c>
      <c r="B470">
        <v>4953.665106453078</v>
      </c>
      <c r="C470">
        <v>4953.665106453078</v>
      </c>
      <c r="D470">
        <v>729.7697268252213</v>
      </c>
      <c r="E470">
        <v>245.9947925290125</v>
      </c>
    </row>
    <row r="471" spans="1:5">
      <c r="A471">
        <v>469</v>
      </c>
      <c r="B471">
        <v>4953.665106453078</v>
      </c>
      <c r="C471">
        <v>4953.665106453078</v>
      </c>
      <c r="D471">
        <v>729.7296856228521</v>
      </c>
      <c r="E471">
        <v>245.9547513266443</v>
      </c>
    </row>
    <row r="472" spans="1:5">
      <c r="A472">
        <v>470</v>
      </c>
      <c r="B472">
        <v>4953.665106453078</v>
      </c>
      <c r="C472">
        <v>4953.665106453078</v>
      </c>
      <c r="D472">
        <v>729.754426246512</v>
      </c>
      <c r="E472">
        <v>245.9794919503047</v>
      </c>
    </row>
    <row r="473" spans="1:5">
      <c r="A473">
        <v>471</v>
      </c>
      <c r="B473">
        <v>4953.665106453078</v>
      </c>
      <c r="C473">
        <v>4953.665106453078</v>
      </c>
      <c r="D473">
        <v>729.7535893859502</v>
      </c>
      <c r="E473">
        <v>245.9786550897427</v>
      </c>
    </row>
    <row r="474" spans="1:5">
      <c r="A474">
        <v>472</v>
      </c>
      <c r="B474">
        <v>4953.665106453078</v>
      </c>
      <c r="C474">
        <v>4953.665106453078</v>
      </c>
      <c r="D474">
        <v>729.7482325692257</v>
      </c>
      <c r="E474">
        <v>245.9732982730181</v>
      </c>
    </row>
    <row r="475" spans="1:5">
      <c r="A475">
        <v>473</v>
      </c>
      <c r="B475">
        <v>4953.665106453078</v>
      </c>
      <c r="C475">
        <v>4953.665106453078</v>
      </c>
      <c r="D475">
        <v>729.6988913590841</v>
      </c>
      <c r="E475">
        <v>245.9239570628769</v>
      </c>
    </row>
    <row r="476" spans="1:5">
      <c r="A476">
        <v>474</v>
      </c>
      <c r="B476">
        <v>4953.665106453078</v>
      </c>
      <c r="C476">
        <v>4953.665106453078</v>
      </c>
      <c r="D476">
        <v>729.756965775378</v>
      </c>
      <c r="E476">
        <v>245.9820314791699</v>
      </c>
    </row>
    <row r="477" spans="1:5">
      <c r="A477">
        <v>475</v>
      </c>
      <c r="B477">
        <v>4953.665106453078</v>
      </c>
      <c r="C477">
        <v>4953.665106453078</v>
      </c>
      <c r="D477">
        <v>729.7482930729894</v>
      </c>
      <c r="E477">
        <v>245.9733587767828</v>
      </c>
    </row>
    <row r="478" spans="1:5">
      <c r="A478">
        <v>476</v>
      </c>
      <c r="B478">
        <v>4953.665106453078</v>
      </c>
      <c r="C478">
        <v>4953.665106453078</v>
      </c>
      <c r="D478">
        <v>729.7530163143853</v>
      </c>
      <c r="E478">
        <v>245.9780820181785</v>
      </c>
    </row>
    <row r="479" spans="1:5">
      <c r="A479">
        <v>477</v>
      </c>
      <c r="B479">
        <v>4953.665106453078</v>
      </c>
      <c r="C479">
        <v>4953.665106453078</v>
      </c>
      <c r="D479">
        <v>729.7583516730608</v>
      </c>
      <c r="E479">
        <v>245.9834173768535</v>
      </c>
    </row>
    <row r="480" spans="1:5">
      <c r="A480">
        <v>478</v>
      </c>
      <c r="B480">
        <v>4953.665106453078</v>
      </c>
      <c r="C480">
        <v>4953.665106453078</v>
      </c>
      <c r="D480">
        <v>729.7740503622341</v>
      </c>
      <c r="E480">
        <v>245.9991160660274</v>
      </c>
    </row>
    <row r="481" spans="1:5">
      <c r="A481">
        <v>479</v>
      </c>
      <c r="B481">
        <v>4953.665106453078</v>
      </c>
      <c r="C481">
        <v>4953.665106453078</v>
      </c>
      <c r="D481">
        <v>729.7633583447513</v>
      </c>
      <c r="E481">
        <v>245.988424048543</v>
      </c>
    </row>
    <row r="482" spans="1:5">
      <c r="A482">
        <v>480</v>
      </c>
      <c r="B482">
        <v>4953.665106453078</v>
      </c>
      <c r="C482">
        <v>4953.665106453078</v>
      </c>
      <c r="D482">
        <v>729.7802906311427</v>
      </c>
      <c r="E482">
        <v>246.0053563349355</v>
      </c>
    </row>
    <row r="483" spans="1:5">
      <c r="A483">
        <v>481</v>
      </c>
      <c r="B483">
        <v>4953.665106453078</v>
      </c>
      <c r="C483">
        <v>4953.665106453078</v>
      </c>
      <c r="D483">
        <v>729.778901108123</v>
      </c>
      <c r="E483">
        <v>246.0039668119152</v>
      </c>
    </row>
    <row r="484" spans="1:5">
      <c r="A484">
        <v>482</v>
      </c>
      <c r="B484">
        <v>4953.665106453078</v>
      </c>
      <c r="C484">
        <v>4953.665106453078</v>
      </c>
      <c r="D484">
        <v>729.767779088098</v>
      </c>
      <c r="E484">
        <v>245.9928447918904</v>
      </c>
    </row>
    <row r="485" spans="1:5">
      <c r="A485">
        <v>483</v>
      </c>
      <c r="B485">
        <v>4953.665106453078</v>
      </c>
      <c r="C485">
        <v>4953.665106453078</v>
      </c>
      <c r="D485">
        <v>729.7840152550623</v>
      </c>
      <c r="E485">
        <v>246.0090809588554</v>
      </c>
    </row>
    <row r="486" spans="1:5">
      <c r="A486">
        <v>484</v>
      </c>
      <c r="B486">
        <v>4953.665106453078</v>
      </c>
      <c r="C486">
        <v>4953.665106453078</v>
      </c>
      <c r="D486">
        <v>729.8059091616268</v>
      </c>
      <c r="E486">
        <v>246.0309748654201</v>
      </c>
    </row>
    <row r="487" spans="1:5">
      <c r="A487">
        <v>485</v>
      </c>
      <c r="B487">
        <v>4953.665106453078</v>
      </c>
      <c r="C487">
        <v>4953.665106453078</v>
      </c>
      <c r="D487">
        <v>729.786228195849</v>
      </c>
      <c r="E487">
        <v>246.0112938996415</v>
      </c>
    </row>
    <row r="488" spans="1:5">
      <c r="A488">
        <v>486</v>
      </c>
      <c r="B488">
        <v>4953.665106453078</v>
      </c>
      <c r="C488">
        <v>4953.665106453078</v>
      </c>
      <c r="D488">
        <v>729.762559363002</v>
      </c>
      <c r="E488">
        <v>245.9876250667959</v>
      </c>
    </row>
    <row r="489" spans="1:5">
      <c r="A489">
        <v>487</v>
      </c>
      <c r="B489">
        <v>4953.665106453078</v>
      </c>
      <c r="C489">
        <v>4953.665106453078</v>
      </c>
      <c r="D489">
        <v>729.7727738281953</v>
      </c>
      <c r="E489">
        <v>245.9978395319872</v>
      </c>
    </row>
    <row r="490" spans="1:5">
      <c r="A490">
        <v>488</v>
      </c>
      <c r="B490">
        <v>4953.665106453078</v>
      </c>
      <c r="C490">
        <v>4953.665106453078</v>
      </c>
      <c r="D490">
        <v>729.7383240811974</v>
      </c>
      <c r="E490">
        <v>245.9633897849905</v>
      </c>
    </row>
    <row r="491" spans="1:5">
      <c r="A491">
        <v>489</v>
      </c>
      <c r="B491">
        <v>4953.665106453078</v>
      </c>
      <c r="C491">
        <v>4953.665106453078</v>
      </c>
      <c r="D491">
        <v>729.7371102238895</v>
      </c>
      <c r="E491">
        <v>245.9621759276817</v>
      </c>
    </row>
    <row r="492" spans="1:5">
      <c r="A492">
        <v>490</v>
      </c>
      <c r="B492">
        <v>4953.665106453078</v>
      </c>
      <c r="C492">
        <v>4953.665106453078</v>
      </c>
      <c r="D492">
        <v>729.737628962122</v>
      </c>
      <c r="E492">
        <v>245.9626946659145</v>
      </c>
    </row>
    <row r="493" spans="1:5">
      <c r="A493">
        <v>491</v>
      </c>
      <c r="B493">
        <v>4953.665106453078</v>
      </c>
      <c r="C493">
        <v>4953.665106453078</v>
      </c>
      <c r="D493">
        <v>729.7350984129172</v>
      </c>
      <c r="E493">
        <v>245.9601641167104</v>
      </c>
    </row>
    <row r="494" spans="1:5">
      <c r="A494">
        <v>492</v>
      </c>
      <c r="B494">
        <v>4953.665106453078</v>
      </c>
      <c r="C494">
        <v>4953.665106453078</v>
      </c>
      <c r="D494">
        <v>729.7435586485423</v>
      </c>
      <c r="E494">
        <v>245.9686243523349</v>
      </c>
    </row>
    <row r="495" spans="1:5">
      <c r="A495">
        <v>493</v>
      </c>
      <c r="B495">
        <v>4953.665106453078</v>
      </c>
      <c r="C495">
        <v>4953.665106453078</v>
      </c>
      <c r="D495">
        <v>729.7415867953617</v>
      </c>
      <c r="E495">
        <v>245.966652499155</v>
      </c>
    </row>
    <row r="496" spans="1:5">
      <c r="A496">
        <v>494</v>
      </c>
      <c r="B496">
        <v>4953.665106453078</v>
      </c>
      <c r="C496">
        <v>4953.665106453078</v>
      </c>
      <c r="D496">
        <v>729.7333027196069</v>
      </c>
      <c r="E496">
        <v>245.9583684233993</v>
      </c>
    </row>
    <row r="497" spans="1:5">
      <c r="A497">
        <v>495</v>
      </c>
      <c r="B497">
        <v>4953.665106453078</v>
      </c>
      <c r="C497">
        <v>4953.665106453078</v>
      </c>
      <c r="D497">
        <v>729.7364552027265</v>
      </c>
      <c r="E497">
        <v>245.9615209065186</v>
      </c>
    </row>
    <row r="498" spans="1:5">
      <c r="A498">
        <v>496</v>
      </c>
      <c r="B498">
        <v>4953.665106453078</v>
      </c>
      <c r="C498">
        <v>4953.665106453078</v>
      </c>
      <c r="D498">
        <v>729.7383865760191</v>
      </c>
      <c r="E498">
        <v>245.9634522798102</v>
      </c>
    </row>
    <row r="499" spans="1:5">
      <c r="A499">
        <v>497</v>
      </c>
      <c r="B499">
        <v>4953.665106453078</v>
      </c>
      <c r="C499">
        <v>4953.665106453078</v>
      </c>
      <c r="D499">
        <v>729.7393464609147</v>
      </c>
      <c r="E499">
        <v>245.9644121647083</v>
      </c>
    </row>
    <row r="500" spans="1:5">
      <c r="A500">
        <v>498</v>
      </c>
      <c r="B500">
        <v>4953.665106453078</v>
      </c>
      <c r="C500">
        <v>4953.665106453078</v>
      </c>
      <c r="D500">
        <v>729.7062493456486</v>
      </c>
      <c r="E500">
        <v>245.9313150494415</v>
      </c>
    </row>
    <row r="501" spans="1:5">
      <c r="A501">
        <v>499</v>
      </c>
      <c r="B501">
        <v>4953.665106453078</v>
      </c>
      <c r="C501">
        <v>4953.665106453078</v>
      </c>
      <c r="D501">
        <v>729.7466573244351</v>
      </c>
      <c r="E501">
        <v>245.9717230282283</v>
      </c>
    </row>
    <row r="502" spans="1:5">
      <c r="A502">
        <v>500</v>
      </c>
      <c r="B502">
        <v>4953.665106453078</v>
      </c>
      <c r="C502">
        <v>4953.665106453078</v>
      </c>
      <c r="D502">
        <v>729.7294713464147</v>
      </c>
      <c r="E502">
        <v>245.9545370502071</v>
      </c>
    </row>
    <row r="503" spans="1:5">
      <c r="A503">
        <v>501</v>
      </c>
      <c r="B503">
        <v>4953.665106453078</v>
      </c>
      <c r="C503">
        <v>4953.665106453078</v>
      </c>
      <c r="D503">
        <v>729.7401480871996</v>
      </c>
      <c r="E503">
        <v>245.965213790993</v>
      </c>
    </row>
    <row r="504" spans="1:5">
      <c r="A504">
        <v>502</v>
      </c>
      <c r="B504">
        <v>4953.665106453078</v>
      </c>
      <c r="C504">
        <v>4953.665106453078</v>
      </c>
      <c r="D504">
        <v>729.7446796767551</v>
      </c>
      <c r="E504">
        <v>245.9697453805482</v>
      </c>
    </row>
    <row r="505" spans="1:5">
      <c r="A505">
        <v>503</v>
      </c>
      <c r="B505">
        <v>4953.665106453078</v>
      </c>
      <c r="C505">
        <v>4953.665106453078</v>
      </c>
      <c r="D505">
        <v>729.7283113767896</v>
      </c>
      <c r="E505">
        <v>245.9533770805826</v>
      </c>
    </row>
    <row r="506" spans="1:5">
      <c r="A506">
        <v>504</v>
      </c>
      <c r="B506">
        <v>4953.665106453078</v>
      </c>
      <c r="C506">
        <v>4953.665106453078</v>
      </c>
      <c r="D506">
        <v>729.7328918080699</v>
      </c>
      <c r="E506">
        <v>245.9579575118627</v>
      </c>
    </row>
    <row r="507" spans="1:5">
      <c r="A507">
        <v>505</v>
      </c>
      <c r="B507">
        <v>4953.665106453078</v>
      </c>
      <c r="C507">
        <v>4953.665106453078</v>
      </c>
      <c r="D507">
        <v>729.7259357147531</v>
      </c>
      <c r="E507">
        <v>245.9510014185446</v>
      </c>
    </row>
    <row r="508" spans="1:5">
      <c r="A508">
        <v>506</v>
      </c>
      <c r="B508">
        <v>4953.665106453078</v>
      </c>
      <c r="C508">
        <v>4953.665106453078</v>
      </c>
      <c r="D508">
        <v>729.7280371231128</v>
      </c>
      <c r="E508">
        <v>245.9531028269061</v>
      </c>
    </row>
    <row r="509" spans="1:5">
      <c r="A509">
        <v>507</v>
      </c>
      <c r="B509">
        <v>4953.665106453078</v>
      </c>
      <c r="C509">
        <v>4953.665106453078</v>
      </c>
      <c r="D509">
        <v>729.7352825547695</v>
      </c>
      <c r="E509">
        <v>245.9603482585626</v>
      </c>
    </row>
    <row r="510" spans="1:5">
      <c r="A510">
        <v>508</v>
      </c>
      <c r="B510">
        <v>4953.665106453078</v>
      </c>
      <c r="C510">
        <v>4953.665106453078</v>
      </c>
      <c r="D510">
        <v>729.7363180858091</v>
      </c>
      <c r="E510">
        <v>245.9613837896012</v>
      </c>
    </row>
    <row r="511" spans="1:5">
      <c r="A511">
        <v>509</v>
      </c>
      <c r="B511">
        <v>4953.665106453078</v>
      </c>
      <c r="C511">
        <v>4953.665106453078</v>
      </c>
      <c r="D511">
        <v>729.7432420273974</v>
      </c>
      <c r="E511">
        <v>245.9683077311901</v>
      </c>
    </row>
    <row r="512" spans="1:5">
      <c r="A512">
        <v>510</v>
      </c>
      <c r="B512">
        <v>4953.665106453078</v>
      </c>
      <c r="C512">
        <v>4953.665106453078</v>
      </c>
      <c r="D512">
        <v>729.7426362342102</v>
      </c>
      <c r="E512">
        <v>245.9677019380037</v>
      </c>
    </row>
    <row r="513" spans="1:5">
      <c r="A513">
        <v>511</v>
      </c>
      <c r="B513">
        <v>4953.665106453078</v>
      </c>
      <c r="C513">
        <v>4953.665106453078</v>
      </c>
      <c r="D513">
        <v>729.727895914543</v>
      </c>
      <c r="E513">
        <v>245.9529616183367</v>
      </c>
    </row>
    <row r="514" spans="1:5">
      <c r="A514">
        <v>512</v>
      </c>
      <c r="B514">
        <v>4953.665106453078</v>
      </c>
      <c r="C514">
        <v>4953.665106453078</v>
      </c>
      <c r="D514">
        <v>729.7493212100169</v>
      </c>
      <c r="E514">
        <v>245.9743869138103</v>
      </c>
    </row>
    <row r="515" spans="1:5">
      <c r="A515">
        <v>513</v>
      </c>
      <c r="B515">
        <v>4953.665106453078</v>
      </c>
      <c r="C515">
        <v>4953.665106453078</v>
      </c>
      <c r="D515">
        <v>729.7461835687939</v>
      </c>
      <c r="E515">
        <v>245.971249272587</v>
      </c>
    </row>
    <row r="516" spans="1:5">
      <c r="A516">
        <v>514</v>
      </c>
      <c r="B516">
        <v>4953.665106453078</v>
      </c>
      <c r="C516">
        <v>4953.665106453078</v>
      </c>
      <c r="D516">
        <v>729.7484858373369</v>
      </c>
      <c r="E516">
        <v>245.9735515411301</v>
      </c>
    </row>
    <row r="517" spans="1:5">
      <c r="A517">
        <v>515</v>
      </c>
      <c r="B517">
        <v>4953.665106453078</v>
      </c>
      <c r="C517">
        <v>4953.665106453078</v>
      </c>
      <c r="D517">
        <v>729.7490145223771</v>
      </c>
      <c r="E517">
        <v>245.9740802261699</v>
      </c>
    </row>
    <row r="518" spans="1:5">
      <c r="A518">
        <v>516</v>
      </c>
      <c r="B518">
        <v>4953.665106453078</v>
      </c>
      <c r="C518">
        <v>4953.665106453078</v>
      </c>
      <c r="D518">
        <v>729.7486455481012</v>
      </c>
      <c r="E518">
        <v>245.973711251893</v>
      </c>
    </row>
    <row r="519" spans="1:5">
      <c r="A519">
        <v>517</v>
      </c>
      <c r="B519">
        <v>4953.665106453078</v>
      </c>
      <c r="C519">
        <v>4953.665106453078</v>
      </c>
      <c r="D519">
        <v>729.7546485547144</v>
      </c>
      <c r="E519">
        <v>245.9797142585059</v>
      </c>
    </row>
    <row r="520" spans="1:5">
      <c r="A520">
        <v>518</v>
      </c>
      <c r="B520">
        <v>4953.665106453078</v>
      </c>
      <c r="C520">
        <v>4953.665106453078</v>
      </c>
      <c r="D520">
        <v>729.7540163614747</v>
      </c>
      <c r="E520">
        <v>245.9790820652665</v>
      </c>
    </row>
    <row r="521" spans="1:5">
      <c r="A521">
        <v>519</v>
      </c>
      <c r="B521">
        <v>4953.665106453078</v>
      </c>
      <c r="C521">
        <v>4953.665106453078</v>
      </c>
      <c r="D521">
        <v>729.7537734046717</v>
      </c>
      <c r="E521">
        <v>245.9788391084656</v>
      </c>
    </row>
    <row r="522" spans="1:5">
      <c r="A522">
        <v>520</v>
      </c>
      <c r="B522">
        <v>4953.665106453078</v>
      </c>
      <c r="C522">
        <v>4953.665106453078</v>
      </c>
      <c r="D522">
        <v>729.754019131006</v>
      </c>
      <c r="E522">
        <v>245.9790848347988</v>
      </c>
    </row>
    <row r="523" spans="1:5">
      <c r="A523">
        <v>521</v>
      </c>
      <c r="B523">
        <v>4953.665106453078</v>
      </c>
      <c r="C523">
        <v>4953.665106453078</v>
      </c>
      <c r="D523">
        <v>729.7589694322029</v>
      </c>
      <c r="E523">
        <v>245.9840351359962</v>
      </c>
    </row>
    <row r="524" spans="1:5">
      <c r="A524">
        <v>522</v>
      </c>
      <c r="B524">
        <v>4953.665106453078</v>
      </c>
      <c r="C524">
        <v>4953.665106453078</v>
      </c>
      <c r="D524">
        <v>729.7491493367539</v>
      </c>
      <c r="E524">
        <v>245.9742150405461</v>
      </c>
    </row>
    <row r="525" spans="1:5">
      <c r="A525">
        <v>523</v>
      </c>
      <c r="B525">
        <v>4953.665106453078</v>
      </c>
      <c r="C525">
        <v>4953.665106453078</v>
      </c>
      <c r="D525">
        <v>729.7591896118703</v>
      </c>
      <c r="E525">
        <v>245.9842553156626</v>
      </c>
    </row>
    <row r="526" spans="1:5">
      <c r="A526">
        <v>524</v>
      </c>
      <c r="B526">
        <v>4953.665106453078</v>
      </c>
      <c r="C526">
        <v>4953.665106453078</v>
      </c>
      <c r="D526">
        <v>729.7631040667665</v>
      </c>
      <c r="E526">
        <v>245.9881697705593</v>
      </c>
    </row>
    <row r="527" spans="1:5">
      <c r="A527">
        <v>525</v>
      </c>
      <c r="B527">
        <v>4953.665106453078</v>
      </c>
      <c r="C527">
        <v>4953.665106453078</v>
      </c>
      <c r="D527">
        <v>729.7642234554985</v>
      </c>
      <c r="E527">
        <v>245.9892891592908</v>
      </c>
    </row>
    <row r="528" spans="1:5">
      <c r="A528">
        <v>526</v>
      </c>
      <c r="B528">
        <v>4953.665106453078</v>
      </c>
      <c r="C528">
        <v>4953.665106453078</v>
      </c>
      <c r="D528">
        <v>729.7649114987573</v>
      </c>
      <c r="E528">
        <v>245.98997720255</v>
      </c>
    </row>
    <row r="529" spans="1:5">
      <c r="A529">
        <v>527</v>
      </c>
      <c r="B529">
        <v>4953.665106453078</v>
      </c>
      <c r="C529">
        <v>4953.665106453078</v>
      </c>
      <c r="D529">
        <v>729.7624551451401</v>
      </c>
      <c r="E529">
        <v>245.9875208489326</v>
      </c>
    </row>
    <row r="530" spans="1:5">
      <c r="A530">
        <v>528</v>
      </c>
      <c r="B530">
        <v>4953.665106453078</v>
      </c>
      <c r="C530">
        <v>4953.665106453078</v>
      </c>
      <c r="D530">
        <v>729.7623326979304</v>
      </c>
      <c r="E530">
        <v>245.9873984017234</v>
      </c>
    </row>
    <row r="531" spans="1:5">
      <c r="A531">
        <v>529</v>
      </c>
      <c r="B531">
        <v>4953.665106453078</v>
      </c>
      <c r="C531">
        <v>4953.665106453078</v>
      </c>
      <c r="D531">
        <v>729.7537047652388</v>
      </c>
      <c r="E531">
        <v>245.9787704690324</v>
      </c>
    </row>
    <row r="532" spans="1:5">
      <c r="A532">
        <v>530</v>
      </c>
      <c r="B532">
        <v>4953.665106453078</v>
      </c>
      <c r="C532">
        <v>4953.665106453078</v>
      </c>
      <c r="D532">
        <v>729.7518067403548</v>
      </c>
      <c r="E532">
        <v>245.976872444147</v>
      </c>
    </row>
    <row r="533" spans="1:5">
      <c r="A533">
        <v>531</v>
      </c>
      <c r="B533">
        <v>4953.665106453078</v>
      </c>
      <c r="C533">
        <v>4953.665106453078</v>
      </c>
      <c r="D533">
        <v>729.7561992840057</v>
      </c>
      <c r="E533">
        <v>245.9812649877972</v>
      </c>
    </row>
    <row r="534" spans="1:5">
      <c r="A534">
        <v>532</v>
      </c>
      <c r="B534">
        <v>4953.665106453078</v>
      </c>
      <c r="C534">
        <v>4953.665106453078</v>
      </c>
      <c r="D534">
        <v>729.7596985377775</v>
      </c>
      <c r="E534">
        <v>245.9847642415703</v>
      </c>
    </row>
    <row r="535" spans="1:5">
      <c r="A535">
        <v>533</v>
      </c>
      <c r="B535">
        <v>4953.665106453078</v>
      </c>
      <c r="C535">
        <v>4953.665106453078</v>
      </c>
      <c r="D535">
        <v>729.7474414564797</v>
      </c>
      <c r="E535">
        <v>245.9725071602722</v>
      </c>
    </row>
    <row r="536" spans="1:5">
      <c r="A536">
        <v>534</v>
      </c>
      <c r="B536">
        <v>4953.665106453078</v>
      </c>
      <c r="C536">
        <v>4953.665106453078</v>
      </c>
      <c r="D536">
        <v>729.7642639795414</v>
      </c>
      <c r="E536">
        <v>245.9893296833341</v>
      </c>
    </row>
    <row r="537" spans="1:5">
      <c r="A537">
        <v>535</v>
      </c>
      <c r="B537">
        <v>4953.665106453078</v>
      </c>
      <c r="C537">
        <v>4953.665106453078</v>
      </c>
      <c r="D537">
        <v>729.7601453764321</v>
      </c>
      <c r="E537">
        <v>245.9852110802246</v>
      </c>
    </row>
    <row r="538" spans="1:5">
      <c r="A538">
        <v>536</v>
      </c>
      <c r="B538">
        <v>4953.665106453078</v>
      </c>
      <c r="C538">
        <v>4953.665106453078</v>
      </c>
      <c r="D538">
        <v>729.760233660586</v>
      </c>
      <c r="E538">
        <v>245.9852993643782</v>
      </c>
    </row>
    <row r="539" spans="1:5">
      <c r="A539">
        <v>537</v>
      </c>
      <c r="B539">
        <v>4953.665106453078</v>
      </c>
      <c r="C539">
        <v>4953.665106453078</v>
      </c>
      <c r="D539">
        <v>729.7583027110225</v>
      </c>
      <c r="E539">
        <v>245.9833684148152</v>
      </c>
    </row>
    <row r="540" spans="1:5">
      <c r="A540">
        <v>538</v>
      </c>
      <c r="B540">
        <v>4953.665106453078</v>
      </c>
      <c r="C540">
        <v>4953.665106453078</v>
      </c>
      <c r="D540">
        <v>729.7575349393004</v>
      </c>
      <c r="E540">
        <v>245.9826006430927</v>
      </c>
    </row>
    <row r="541" spans="1:5">
      <c r="A541">
        <v>539</v>
      </c>
      <c r="B541">
        <v>4953.665106453078</v>
      </c>
      <c r="C541">
        <v>4953.665106453078</v>
      </c>
      <c r="D541">
        <v>729.7594667439492</v>
      </c>
      <c r="E541">
        <v>245.9845324477421</v>
      </c>
    </row>
    <row r="542" spans="1:5">
      <c r="A542">
        <v>540</v>
      </c>
      <c r="B542">
        <v>4953.665106453078</v>
      </c>
      <c r="C542">
        <v>4953.665106453078</v>
      </c>
      <c r="D542">
        <v>729.7609070618093</v>
      </c>
      <c r="E542">
        <v>245.985972765602</v>
      </c>
    </row>
    <row r="543" spans="1:5">
      <c r="A543">
        <v>541</v>
      </c>
      <c r="B543">
        <v>4953.665106453078</v>
      </c>
      <c r="C543">
        <v>4953.665106453078</v>
      </c>
      <c r="D543">
        <v>729.7547314709079</v>
      </c>
      <c r="E543">
        <v>245.9797971746998</v>
      </c>
    </row>
    <row r="544" spans="1:5">
      <c r="A544">
        <v>542</v>
      </c>
      <c r="B544">
        <v>4953.665106453078</v>
      </c>
      <c r="C544">
        <v>4953.665106453078</v>
      </c>
      <c r="D544">
        <v>729.7592012316745</v>
      </c>
      <c r="E544">
        <v>245.9842669354679</v>
      </c>
    </row>
    <row r="545" spans="1:5">
      <c r="A545">
        <v>543</v>
      </c>
      <c r="B545">
        <v>4953.665106453078</v>
      </c>
      <c r="C545">
        <v>4953.665106453078</v>
      </c>
      <c r="D545">
        <v>729.7610423814702</v>
      </c>
      <c r="E545">
        <v>245.9861080852634</v>
      </c>
    </row>
    <row r="546" spans="1:5">
      <c r="A546">
        <v>544</v>
      </c>
      <c r="B546">
        <v>4953.665106453078</v>
      </c>
      <c r="C546">
        <v>4953.665106453078</v>
      </c>
      <c r="D546">
        <v>729.7625155579231</v>
      </c>
      <c r="E546">
        <v>245.9875812617151</v>
      </c>
    </row>
    <row r="547" spans="1:5">
      <c r="A547">
        <v>545</v>
      </c>
      <c r="B547">
        <v>4953.665106453078</v>
      </c>
      <c r="C547">
        <v>4953.665106453078</v>
      </c>
      <c r="D547">
        <v>729.7565917990312</v>
      </c>
      <c r="E547">
        <v>245.9816575028236</v>
      </c>
    </row>
    <row r="548" spans="1:5">
      <c r="A548">
        <v>546</v>
      </c>
      <c r="B548">
        <v>4953.665106453078</v>
      </c>
      <c r="C548">
        <v>4953.665106453078</v>
      </c>
      <c r="D548">
        <v>729.758968071133</v>
      </c>
      <c r="E548">
        <v>245.9840337749257</v>
      </c>
    </row>
    <row r="549" spans="1:5">
      <c r="A549">
        <v>547</v>
      </c>
      <c r="B549">
        <v>4953.665106453078</v>
      </c>
      <c r="C549">
        <v>4953.665106453078</v>
      </c>
      <c r="D549">
        <v>729.7553500061867</v>
      </c>
      <c r="E549">
        <v>245.9804157099789</v>
      </c>
    </row>
    <row r="550" spans="1:5">
      <c r="A550">
        <v>548</v>
      </c>
      <c r="B550">
        <v>4953.665106453078</v>
      </c>
      <c r="C550">
        <v>4953.665106453078</v>
      </c>
      <c r="D550">
        <v>729.7570301620021</v>
      </c>
      <c r="E550">
        <v>245.9820958657942</v>
      </c>
    </row>
    <row r="551" spans="1:5">
      <c r="A551">
        <v>549</v>
      </c>
      <c r="B551">
        <v>4953.665106453078</v>
      </c>
      <c r="C551">
        <v>4953.665106453078</v>
      </c>
      <c r="D551">
        <v>729.7551172784748</v>
      </c>
      <c r="E551">
        <v>245.9801829822677</v>
      </c>
    </row>
    <row r="552" spans="1:5">
      <c r="A552">
        <v>550</v>
      </c>
      <c r="B552">
        <v>4953.665106453078</v>
      </c>
      <c r="C552">
        <v>4953.665106453078</v>
      </c>
      <c r="D552">
        <v>729.7532368509477</v>
      </c>
      <c r="E552">
        <v>245.9783025547399</v>
      </c>
    </row>
    <row r="553" spans="1:5">
      <c r="A553">
        <v>551</v>
      </c>
      <c r="B553">
        <v>4953.665106453078</v>
      </c>
      <c r="C553">
        <v>4953.665106453078</v>
      </c>
      <c r="D553">
        <v>729.7544640282548</v>
      </c>
      <c r="E553">
        <v>245.9795297320474</v>
      </c>
    </row>
    <row r="554" spans="1:5">
      <c r="A554">
        <v>552</v>
      </c>
      <c r="B554">
        <v>4953.665106453078</v>
      </c>
      <c r="C554">
        <v>4953.665106453078</v>
      </c>
      <c r="D554">
        <v>729.7557360066684</v>
      </c>
      <c r="E554">
        <v>245.9808017104613</v>
      </c>
    </row>
    <row r="555" spans="1:5">
      <c r="A555">
        <v>553</v>
      </c>
      <c r="B555">
        <v>4953.665106453078</v>
      </c>
      <c r="C555">
        <v>4953.665106453078</v>
      </c>
      <c r="D555">
        <v>729.7563807887249</v>
      </c>
      <c r="E555">
        <v>245.9814464925167</v>
      </c>
    </row>
    <row r="556" spans="1:5">
      <c r="A556">
        <v>554</v>
      </c>
      <c r="B556">
        <v>4953.665106453078</v>
      </c>
      <c r="C556">
        <v>4953.665106453078</v>
      </c>
      <c r="D556">
        <v>729.7592940367173</v>
      </c>
      <c r="E556">
        <v>245.9843597405107</v>
      </c>
    </row>
    <row r="557" spans="1:5">
      <c r="A557">
        <v>555</v>
      </c>
      <c r="B557">
        <v>4953.665106453078</v>
      </c>
      <c r="C557">
        <v>4953.665106453078</v>
      </c>
      <c r="D557">
        <v>729.7541383660739</v>
      </c>
      <c r="E557">
        <v>245.9792040698671</v>
      </c>
    </row>
    <row r="558" spans="1:5">
      <c r="A558">
        <v>556</v>
      </c>
      <c r="B558">
        <v>4953.665106453078</v>
      </c>
      <c r="C558">
        <v>4953.665106453078</v>
      </c>
      <c r="D558">
        <v>729.755287036461</v>
      </c>
      <c r="E558">
        <v>245.9803527402539</v>
      </c>
    </row>
    <row r="559" spans="1:5">
      <c r="A559">
        <v>557</v>
      </c>
      <c r="B559">
        <v>4953.665106453078</v>
      </c>
      <c r="C559">
        <v>4953.665106453078</v>
      </c>
      <c r="D559">
        <v>729.7535914024062</v>
      </c>
      <c r="E559">
        <v>245.9786571061984</v>
      </c>
    </row>
    <row r="560" spans="1:5">
      <c r="A560">
        <v>558</v>
      </c>
      <c r="B560">
        <v>4953.665106453078</v>
      </c>
      <c r="C560">
        <v>4953.665106453078</v>
      </c>
      <c r="D560">
        <v>729.7527961166985</v>
      </c>
      <c r="E560">
        <v>245.9778618204911</v>
      </c>
    </row>
    <row r="561" spans="1:5">
      <c r="A561">
        <v>559</v>
      </c>
      <c r="B561">
        <v>4953.665106453078</v>
      </c>
      <c r="C561">
        <v>4953.665106453078</v>
      </c>
      <c r="D561">
        <v>729.7476830944452</v>
      </c>
      <c r="E561">
        <v>245.9727487982372</v>
      </c>
    </row>
    <row r="562" spans="1:5">
      <c r="A562">
        <v>560</v>
      </c>
      <c r="B562">
        <v>4953.665106453078</v>
      </c>
      <c r="C562">
        <v>4953.665106453078</v>
      </c>
      <c r="D562">
        <v>729.7527941569858</v>
      </c>
      <c r="E562">
        <v>245.9778598607786</v>
      </c>
    </row>
    <row r="563" spans="1:5">
      <c r="A563">
        <v>561</v>
      </c>
      <c r="B563">
        <v>4953.665106453078</v>
      </c>
      <c r="C563">
        <v>4953.665106453078</v>
      </c>
      <c r="D563">
        <v>729.7515036191841</v>
      </c>
      <c r="E563">
        <v>245.976569322977</v>
      </c>
    </row>
    <row r="564" spans="1:5">
      <c r="A564">
        <v>562</v>
      </c>
      <c r="B564">
        <v>4953.665106453078</v>
      </c>
      <c r="C564">
        <v>4953.665106453078</v>
      </c>
      <c r="D564">
        <v>729.7513584606966</v>
      </c>
      <c r="E564">
        <v>245.9764241644891</v>
      </c>
    </row>
    <row r="565" spans="1:5">
      <c r="A565">
        <v>563</v>
      </c>
      <c r="B565">
        <v>4953.665106453078</v>
      </c>
      <c r="C565">
        <v>4953.665106453078</v>
      </c>
      <c r="D565">
        <v>729.7488857971728</v>
      </c>
      <c r="E565">
        <v>245.9739515009649</v>
      </c>
    </row>
    <row r="566" spans="1:5">
      <c r="A566">
        <v>564</v>
      </c>
      <c r="B566">
        <v>4953.665106453078</v>
      </c>
      <c r="C566">
        <v>4953.665106453078</v>
      </c>
      <c r="D566">
        <v>729.7508447131469</v>
      </c>
      <c r="E566">
        <v>245.9759104169383</v>
      </c>
    </row>
    <row r="567" spans="1:5">
      <c r="A567">
        <v>565</v>
      </c>
      <c r="B567">
        <v>4953.665106453078</v>
      </c>
      <c r="C567">
        <v>4953.665106453078</v>
      </c>
      <c r="D567">
        <v>729.7529439404719</v>
      </c>
      <c r="E567">
        <v>245.9780096442646</v>
      </c>
    </row>
    <row r="568" spans="1:5">
      <c r="A568">
        <v>566</v>
      </c>
      <c r="B568">
        <v>4953.665106453078</v>
      </c>
      <c r="C568">
        <v>4953.665106453078</v>
      </c>
      <c r="D568">
        <v>729.754119852584</v>
      </c>
      <c r="E568">
        <v>245.9791855563767</v>
      </c>
    </row>
    <row r="569" spans="1:5">
      <c r="A569">
        <v>567</v>
      </c>
      <c r="B569">
        <v>4953.665106453078</v>
      </c>
      <c r="C569">
        <v>4953.665106453078</v>
      </c>
      <c r="D569">
        <v>729.7502104888921</v>
      </c>
      <c r="E569">
        <v>245.9752761926849</v>
      </c>
    </row>
    <row r="570" spans="1:5">
      <c r="A570">
        <v>568</v>
      </c>
      <c r="B570">
        <v>4953.665106453078</v>
      </c>
      <c r="C570">
        <v>4953.665106453078</v>
      </c>
      <c r="D570">
        <v>729.7496261403677</v>
      </c>
      <c r="E570">
        <v>245.9746918441602</v>
      </c>
    </row>
    <row r="571" spans="1:5">
      <c r="A571">
        <v>569</v>
      </c>
      <c r="B571">
        <v>4953.665106453078</v>
      </c>
      <c r="C571">
        <v>4953.665106453078</v>
      </c>
      <c r="D571">
        <v>729.7537673359999</v>
      </c>
      <c r="E571">
        <v>245.9788330397931</v>
      </c>
    </row>
    <row r="572" spans="1:5">
      <c r="A572">
        <v>570</v>
      </c>
      <c r="B572">
        <v>4953.665106453078</v>
      </c>
      <c r="C572">
        <v>4953.665106453078</v>
      </c>
      <c r="D572">
        <v>729.7503085161667</v>
      </c>
      <c r="E572">
        <v>245.9753742199592</v>
      </c>
    </row>
    <row r="573" spans="1:5">
      <c r="A573">
        <v>571</v>
      </c>
      <c r="B573">
        <v>4953.665106453078</v>
      </c>
      <c r="C573">
        <v>4953.665106453078</v>
      </c>
      <c r="D573">
        <v>729.7521909543875</v>
      </c>
      <c r="E573">
        <v>245.9772566581817</v>
      </c>
    </row>
    <row r="574" spans="1:5">
      <c r="A574">
        <v>572</v>
      </c>
      <c r="B574">
        <v>4953.665106453078</v>
      </c>
      <c r="C574">
        <v>4953.665106453078</v>
      </c>
      <c r="D574">
        <v>729.7527758008559</v>
      </c>
      <c r="E574">
        <v>245.9778415046487</v>
      </c>
    </row>
    <row r="575" spans="1:5">
      <c r="A575">
        <v>573</v>
      </c>
      <c r="B575">
        <v>4953.665106453078</v>
      </c>
      <c r="C575">
        <v>4953.665106453078</v>
      </c>
      <c r="D575">
        <v>729.7527901622908</v>
      </c>
      <c r="E575">
        <v>245.9778558660835</v>
      </c>
    </row>
    <row r="576" spans="1:5">
      <c r="A576">
        <v>574</v>
      </c>
      <c r="B576">
        <v>4953.665106453078</v>
      </c>
      <c r="C576">
        <v>4953.665106453078</v>
      </c>
      <c r="D576">
        <v>729.7529451602353</v>
      </c>
      <c r="E576">
        <v>245.9780108640284</v>
      </c>
    </row>
    <row r="577" spans="1:5">
      <c r="A577">
        <v>575</v>
      </c>
      <c r="B577">
        <v>4953.665106453078</v>
      </c>
      <c r="C577">
        <v>4953.665106453078</v>
      </c>
      <c r="D577">
        <v>729.7546411110368</v>
      </c>
      <c r="E577">
        <v>245.9797068148285</v>
      </c>
    </row>
    <row r="578" spans="1:5">
      <c r="A578">
        <v>576</v>
      </c>
      <c r="B578">
        <v>4953.665106453078</v>
      </c>
      <c r="C578">
        <v>4953.665106453078</v>
      </c>
      <c r="D578">
        <v>729.7552346631275</v>
      </c>
      <c r="E578">
        <v>245.9803003669212</v>
      </c>
    </row>
    <row r="579" spans="1:5">
      <c r="A579">
        <v>577</v>
      </c>
      <c r="B579">
        <v>4953.665106453078</v>
      </c>
      <c r="C579">
        <v>4953.665106453078</v>
      </c>
      <c r="D579">
        <v>729.756420130597</v>
      </c>
      <c r="E579">
        <v>245.98148583439</v>
      </c>
    </row>
    <row r="580" spans="1:5">
      <c r="A580">
        <v>578</v>
      </c>
      <c r="B580">
        <v>4953.665106453078</v>
      </c>
      <c r="C580">
        <v>4953.665106453078</v>
      </c>
      <c r="D580">
        <v>729.7538154369527</v>
      </c>
      <c r="E580">
        <v>245.9788811407454</v>
      </c>
    </row>
    <row r="581" spans="1:5">
      <c r="A581">
        <v>579</v>
      </c>
      <c r="B581">
        <v>4953.665106453078</v>
      </c>
      <c r="C581">
        <v>4953.665106453078</v>
      </c>
      <c r="D581">
        <v>729.7539105564779</v>
      </c>
      <c r="E581">
        <v>245.9789762602707</v>
      </c>
    </row>
    <row r="582" spans="1:5">
      <c r="A582">
        <v>580</v>
      </c>
      <c r="B582">
        <v>4953.665106453078</v>
      </c>
      <c r="C582">
        <v>4953.665106453078</v>
      </c>
      <c r="D582">
        <v>729.7520907939481</v>
      </c>
      <c r="E582">
        <v>245.9771564977405</v>
      </c>
    </row>
    <row r="583" spans="1:5">
      <c r="A583">
        <v>581</v>
      </c>
      <c r="B583">
        <v>4953.665106453078</v>
      </c>
      <c r="C583">
        <v>4953.665106453078</v>
      </c>
      <c r="D583">
        <v>729.7538953367454</v>
      </c>
      <c r="E583">
        <v>245.9789610405376</v>
      </c>
    </row>
    <row r="584" spans="1:5">
      <c r="A584">
        <v>582</v>
      </c>
      <c r="B584">
        <v>4953.665106453078</v>
      </c>
      <c r="C584">
        <v>4953.665106453078</v>
      </c>
      <c r="D584">
        <v>729.7545051124524</v>
      </c>
      <c r="E584">
        <v>245.9795708162449</v>
      </c>
    </row>
    <row r="585" spans="1:5">
      <c r="A585">
        <v>583</v>
      </c>
      <c r="B585">
        <v>4953.665106453078</v>
      </c>
      <c r="C585">
        <v>4953.665106453078</v>
      </c>
      <c r="D585">
        <v>729.7548493048768</v>
      </c>
      <c r="E585">
        <v>245.9799150086695</v>
      </c>
    </row>
    <row r="586" spans="1:5">
      <c r="A586">
        <v>584</v>
      </c>
      <c r="B586">
        <v>4953.665106453078</v>
      </c>
      <c r="C586">
        <v>4953.665106453078</v>
      </c>
      <c r="D586">
        <v>729.7532909469141</v>
      </c>
      <c r="E586">
        <v>245.9783566507071</v>
      </c>
    </row>
    <row r="587" spans="1:5">
      <c r="A587">
        <v>585</v>
      </c>
      <c r="B587">
        <v>4953.665106453078</v>
      </c>
      <c r="C587">
        <v>4953.665106453078</v>
      </c>
      <c r="D587">
        <v>729.7554202546514</v>
      </c>
      <c r="E587">
        <v>245.9804859584434</v>
      </c>
    </row>
    <row r="588" spans="1:5">
      <c r="A588">
        <v>586</v>
      </c>
      <c r="B588">
        <v>4953.665106453078</v>
      </c>
      <c r="C588">
        <v>4953.665106453078</v>
      </c>
      <c r="D588">
        <v>729.7546975536297</v>
      </c>
      <c r="E588">
        <v>245.9797632574229</v>
      </c>
    </row>
    <row r="589" spans="1:5">
      <c r="A589">
        <v>587</v>
      </c>
      <c r="B589">
        <v>4953.665106453078</v>
      </c>
      <c r="C589">
        <v>4953.665106453078</v>
      </c>
      <c r="D589">
        <v>729.756133372735</v>
      </c>
      <c r="E589">
        <v>245.981199076528</v>
      </c>
    </row>
    <row r="590" spans="1:5">
      <c r="A590">
        <v>588</v>
      </c>
      <c r="B590">
        <v>4953.665106453078</v>
      </c>
      <c r="C590">
        <v>4953.665106453078</v>
      </c>
      <c r="D590">
        <v>729.7532123295015</v>
      </c>
      <c r="E590">
        <v>245.9782780332945</v>
      </c>
    </row>
    <row r="591" spans="1:5">
      <c r="A591">
        <v>589</v>
      </c>
      <c r="B591">
        <v>4953.665106453078</v>
      </c>
      <c r="C591">
        <v>4953.665106453078</v>
      </c>
      <c r="D591">
        <v>729.7547819486269</v>
      </c>
      <c r="E591">
        <v>245.9798476524198</v>
      </c>
    </row>
    <row r="592" spans="1:5">
      <c r="A592">
        <v>590</v>
      </c>
      <c r="B592">
        <v>4953.665106453078</v>
      </c>
      <c r="C592">
        <v>4953.665106453078</v>
      </c>
      <c r="D592">
        <v>729.7557404539913</v>
      </c>
      <c r="E592">
        <v>245.980806157784</v>
      </c>
    </row>
    <row r="593" spans="1:5">
      <c r="A593">
        <v>591</v>
      </c>
      <c r="B593">
        <v>4953.665106453078</v>
      </c>
      <c r="C593">
        <v>4953.665106453078</v>
      </c>
      <c r="D593">
        <v>729.7567206827091</v>
      </c>
      <c r="E593">
        <v>245.9817863865</v>
      </c>
    </row>
    <row r="594" spans="1:5">
      <c r="A594">
        <v>592</v>
      </c>
      <c r="B594">
        <v>4953.665106453078</v>
      </c>
      <c r="C594">
        <v>4953.665106453078</v>
      </c>
      <c r="D594">
        <v>729.7571398705272</v>
      </c>
      <c r="E594">
        <v>245.9822055743198</v>
      </c>
    </row>
    <row r="595" spans="1:5">
      <c r="A595">
        <v>593</v>
      </c>
      <c r="B595">
        <v>4953.665106453078</v>
      </c>
      <c r="C595">
        <v>4953.665106453078</v>
      </c>
      <c r="D595">
        <v>729.7569080381548</v>
      </c>
      <c r="E595">
        <v>245.9819737419479</v>
      </c>
    </row>
    <row r="596" spans="1:5">
      <c r="A596">
        <v>594</v>
      </c>
      <c r="B596">
        <v>4953.665106453078</v>
      </c>
      <c r="C596">
        <v>4953.665106453078</v>
      </c>
      <c r="D596">
        <v>729.7553816228581</v>
      </c>
      <c r="E596">
        <v>245.9804473266514</v>
      </c>
    </row>
    <row r="597" spans="1:5">
      <c r="A597">
        <v>595</v>
      </c>
      <c r="B597">
        <v>4953.665106453078</v>
      </c>
      <c r="C597">
        <v>4953.665106453078</v>
      </c>
      <c r="D597">
        <v>729.7585093679969</v>
      </c>
      <c r="E597">
        <v>245.9835750717906</v>
      </c>
    </row>
    <row r="598" spans="1:5">
      <c r="A598">
        <v>596</v>
      </c>
      <c r="B598">
        <v>4953.665106453078</v>
      </c>
      <c r="C598">
        <v>4953.665106453078</v>
      </c>
      <c r="D598">
        <v>729.7592798168356</v>
      </c>
      <c r="E598">
        <v>245.9843455206273</v>
      </c>
    </row>
    <row r="599" spans="1:5">
      <c r="A599">
        <v>597</v>
      </c>
      <c r="B599">
        <v>4953.665106453078</v>
      </c>
      <c r="C599">
        <v>4953.665106453078</v>
      </c>
      <c r="D599">
        <v>729.7576864399394</v>
      </c>
      <c r="E599">
        <v>245.9827521437317</v>
      </c>
    </row>
    <row r="600" spans="1:5">
      <c r="A600">
        <v>598</v>
      </c>
      <c r="B600">
        <v>4953.665106453078</v>
      </c>
      <c r="C600">
        <v>4953.665106453078</v>
      </c>
      <c r="D600">
        <v>729.7573522614108</v>
      </c>
      <c r="E600">
        <v>245.9824179652037</v>
      </c>
    </row>
    <row r="601" spans="1:5">
      <c r="A601">
        <v>599</v>
      </c>
      <c r="B601">
        <v>4953.665106453078</v>
      </c>
      <c r="C601">
        <v>4953.665106453078</v>
      </c>
      <c r="D601">
        <v>729.7574696805326</v>
      </c>
      <c r="E601">
        <v>245.982535384325</v>
      </c>
    </row>
    <row r="602" spans="1:5">
      <c r="A602">
        <v>600</v>
      </c>
      <c r="B602">
        <v>4953.665106453078</v>
      </c>
      <c r="C602">
        <v>4953.665106453078</v>
      </c>
      <c r="D602">
        <v>729.7568299870976</v>
      </c>
      <c r="E602">
        <v>245.9818956908909</v>
      </c>
    </row>
    <row r="603" spans="1:5">
      <c r="A603">
        <v>601</v>
      </c>
      <c r="B603">
        <v>4953.665106453078</v>
      </c>
      <c r="C603">
        <v>4953.665106453078</v>
      </c>
      <c r="D603">
        <v>729.7561172222103</v>
      </c>
      <c r="E603">
        <v>245.9811829260023</v>
      </c>
    </row>
    <row r="604" spans="1:5">
      <c r="A604">
        <v>602</v>
      </c>
      <c r="B604">
        <v>4953.665106453078</v>
      </c>
      <c r="C604">
        <v>4953.665106453078</v>
      </c>
      <c r="D604">
        <v>729.7598940496607</v>
      </c>
      <c r="E604">
        <v>245.9849597534533</v>
      </c>
    </row>
    <row r="605" spans="1:5">
      <c r="A605">
        <v>603</v>
      </c>
      <c r="B605">
        <v>4953.665106453078</v>
      </c>
      <c r="C605">
        <v>4953.665106453078</v>
      </c>
      <c r="D605">
        <v>729.7577584397114</v>
      </c>
      <c r="E605">
        <v>245.9828241435045</v>
      </c>
    </row>
    <row r="606" spans="1:5">
      <c r="A606">
        <v>604</v>
      </c>
      <c r="B606">
        <v>4953.665106453078</v>
      </c>
      <c r="C606">
        <v>4953.665106453078</v>
      </c>
      <c r="D606">
        <v>729.7576801279922</v>
      </c>
      <c r="E606">
        <v>245.9827458317849</v>
      </c>
    </row>
    <row r="607" spans="1:5">
      <c r="A607">
        <v>605</v>
      </c>
      <c r="B607">
        <v>4953.665106453078</v>
      </c>
      <c r="C607">
        <v>4953.665106453078</v>
      </c>
      <c r="D607">
        <v>729.7563974168132</v>
      </c>
      <c r="E607">
        <v>245.9814631206058</v>
      </c>
    </row>
    <row r="608" spans="1:5">
      <c r="A608">
        <v>606</v>
      </c>
      <c r="B608">
        <v>4953.665106453078</v>
      </c>
      <c r="C608">
        <v>4953.665106453078</v>
      </c>
      <c r="D608">
        <v>729.7568749366768</v>
      </c>
      <c r="E608">
        <v>245.9819406404686</v>
      </c>
    </row>
    <row r="609" spans="1:5">
      <c r="A609">
        <v>607</v>
      </c>
      <c r="B609">
        <v>4953.665106453078</v>
      </c>
      <c r="C609">
        <v>4953.665106453078</v>
      </c>
      <c r="D609">
        <v>729.7551704585234</v>
      </c>
      <c r="E609">
        <v>245.9802361623166</v>
      </c>
    </row>
    <row r="610" spans="1:5">
      <c r="A610">
        <v>608</v>
      </c>
      <c r="B610">
        <v>4953.665106453078</v>
      </c>
      <c r="C610">
        <v>4953.665106453078</v>
      </c>
      <c r="D610">
        <v>729.7564152611785</v>
      </c>
      <c r="E610">
        <v>245.9814809649711</v>
      </c>
    </row>
    <row r="611" spans="1:5">
      <c r="A611">
        <v>609</v>
      </c>
      <c r="B611">
        <v>4953.665106453078</v>
      </c>
      <c r="C611">
        <v>4953.665106453078</v>
      </c>
      <c r="D611">
        <v>729.7565531586416</v>
      </c>
      <c r="E611">
        <v>245.9816188624338</v>
      </c>
    </row>
    <row r="612" spans="1:5">
      <c r="A612">
        <v>610</v>
      </c>
      <c r="B612">
        <v>4953.665106453078</v>
      </c>
      <c r="C612">
        <v>4953.665106453078</v>
      </c>
      <c r="D612">
        <v>729.7558601514424</v>
      </c>
      <c r="E612">
        <v>245.9809258552346</v>
      </c>
    </row>
    <row r="613" spans="1:5">
      <c r="A613">
        <v>611</v>
      </c>
      <c r="B613">
        <v>4953.665106453078</v>
      </c>
      <c r="C613">
        <v>4953.665106453078</v>
      </c>
      <c r="D613">
        <v>729.7560447283852</v>
      </c>
      <c r="E613">
        <v>245.9811104321783</v>
      </c>
    </row>
    <row r="614" spans="1:5">
      <c r="A614">
        <v>612</v>
      </c>
      <c r="B614">
        <v>4953.665106453078</v>
      </c>
      <c r="C614">
        <v>4953.665106453078</v>
      </c>
      <c r="D614">
        <v>729.7572414866099</v>
      </c>
      <c r="E614">
        <v>245.9823071904023</v>
      </c>
    </row>
    <row r="615" spans="1:5">
      <c r="A615">
        <v>613</v>
      </c>
      <c r="B615">
        <v>4953.665106453078</v>
      </c>
      <c r="C615">
        <v>4953.665106453078</v>
      </c>
      <c r="D615">
        <v>729.7566202938864</v>
      </c>
      <c r="E615">
        <v>245.9816859976785</v>
      </c>
    </row>
    <row r="616" spans="1:5">
      <c r="A616">
        <v>614</v>
      </c>
      <c r="B616">
        <v>4953.665106453078</v>
      </c>
      <c r="C616">
        <v>4953.665106453078</v>
      </c>
      <c r="D616">
        <v>729.7562657395023</v>
      </c>
      <c r="E616">
        <v>245.9813314432947</v>
      </c>
    </row>
    <row r="617" spans="1:5">
      <c r="A617">
        <v>615</v>
      </c>
      <c r="B617">
        <v>4953.665106453078</v>
      </c>
      <c r="C617">
        <v>4953.665106453078</v>
      </c>
      <c r="D617">
        <v>729.7565765862669</v>
      </c>
      <c r="E617">
        <v>245.9816422900595</v>
      </c>
    </row>
    <row r="618" spans="1:5">
      <c r="A618">
        <v>616</v>
      </c>
      <c r="B618">
        <v>4953.665106453078</v>
      </c>
      <c r="C618">
        <v>4953.665106453078</v>
      </c>
      <c r="D618">
        <v>729.7572769403146</v>
      </c>
      <c r="E618">
        <v>245.9823426441078</v>
      </c>
    </row>
    <row r="619" spans="1:5">
      <c r="A619">
        <v>617</v>
      </c>
      <c r="B619">
        <v>4953.665106453078</v>
      </c>
      <c r="C619">
        <v>4953.665106453078</v>
      </c>
      <c r="D619">
        <v>729.7561214387762</v>
      </c>
      <c r="E619">
        <v>245.9811871425678</v>
      </c>
    </row>
    <row r="620" spans="1:5">
      <c r="A620">
        <v>618</v>
      </c>
      <c r="B620">
        <v>4953.665106453078</v>
      </c>
      <c r="C620">
        <v>4953.665106453078</v>
      </c>
      <c r="D620">
        <v>729.7552744360398</v>
      </c>
      <c r="E620">
        <v>245.980340139833</v>
      </c>
    </row>
    <row r="621" spans="1:5">
      <c r="A621">
        <v>619</v>
      </c>
      <c r="B621">
        <v>4953.665106453078</v>
      </c>
      <c r="C621">
        <v>4953.665106453078</v>
      </c>
      <c r="D621">
        <v>729.7555807621115</v>
      </c>
      <c r="E621">
        <v>245.9806464659035</v>
      </c>
    </row>
    <row r="622" spans="1:5">
      <c r="A622">
        <v>620</v>
      </c>
      <c r="B622">
        <v>4953.665106453078</v>
      </c>
      <c r="C622">
        <v>4953.665106453078</v>
      </c>
      <c r="D622">
        <v>729.7555966081596</v>
      </c>
      <c r="E622">
        <v>245.9806623119516</v>
      </c>
    </row>
    <row r="623" spans="1:5">
      <c r="A623">
        <v>621</v>
      </c>
      <c r="B623">
        <v>4953.665106453078</v>
      </c>
      <c r="C623">
        <v>4953.665106453078</v>
      </c>
      <c r="D623">
        <v>729.7552116859608</v>
      </c>
      <c r="E623">
        <v>245.9802773897534</v>
      </c>
    </row>
    <row r="624" spans="1:5">
      <c r="A624">
        <v>622</v>
      </c>
      <c r="B624">
        <v>4953.665106453078</v>
      </c>
      <c r="C624">
        <v>4953.665106453078</v>
      </c>
      <c r="D624">
        <v>729.7550115236083</v>
      </c>
      <c r="E624">
        <v>245.9800772274005</v>
      </c>
    </row>
    <row r="625" spans="1:5">
      <c r="A625">
        <v>623</v>
      </c>
      <c r="B625">
        <v>4953.665106453078</v>
      </c>
      <c r="C625">
        <v>4953.665106453078</v>
      </c>
      <c r="D625">
        <v>729.7543449086136</v>
      </c>
      <c r="E625">
        <v>245.9794106124052</v>
      </c>
    </row>
    <row r="626" spans="1:5">
      <c r="A626">
        <v>624</v>
      </c>
      <c r="B626">
        <v>4953.665106453078</v>
      </c>
      <c r="C626">
        <v>4953.665106453078</v>
      </c>
      <c r="D626">
        <v>729.7530644998792</v>
      </c>
      <c r="E626">
        <v>245.9781302036721</v>
      </c>
    </row>
    <row r="627" spans="1:5">
      <c r="A627">
        <v>625</v>
      </c>
      <c r="B627">
        <v>4953.665106453078</v>
      </c>
      <c r="C627">
        <v>4953.665106453078</v>
      </c>
      <c r="D627">
        <v>729.7547517210838</v>
      </c>
      <c r="E627">
        <v>245.9798174248759</v>
      </c>
    </row>
    <row r="628" spans="1:5">
      <c r="A628">
        <v>626</v>
      </c>
      <c r="B628">
        <v>4953.665106453078</v>
      </c>
      <c r="C628">
        <v>4953.665106453078</v>
      </c>
      <c r="D628">
        <v>729.7540305562636</v>
      </c>
      <c r="E628">
        <v>245.9790962600567</v>
      </c>
    </row>
    <row r="629" spans="1:5">
      <c r="A629">
        <v>627</v>
      </c>
      <c r="B629">
        <v>4953.665106453078</v>
      </c>
      <c r="C629">
        <v>4953.665106453078</v>
      </c>
      <c r="D629">
        <v>729.7549794178184</v>
      </c>
      <c r="E629">
        <v>245.9800451216111</v>
      </c>
    </row>
    <row r="630" spans="1:5">
      <c r="A630">
        <v>628</v>
      </c>
      <c r="B630">
        <v>4953.665106453078</v>
      </c>
      <c r="C630">
        <v>4953.665106453078</v>
      </c>
      <c r="D630">
        <v>729.7544413798892</v>
      </c>
      <c r="E630">
        <v>245.9795070836824</v>
      </c>
    </row>
    <row r="631" spans="1:5">
      <c r="A631">
        <v>629</v>
      </c>
      <c r="B631">
        <v>4953.665106453078</v>
      </c>
      <c r="C631">
        <v>4953.665106453078</v>
      </c>
      <c r="D631">
        <v>729.7543309317507</v>
      </c>
      <c r="E631">
        <v>245.9793966355446</v>
      </c>
    </row>
    <row r="632" spans="1:5">
      <c r="A632">
        <v>630</v>
      </c>
      <c r="B632">
        <v>4953.665106453078</v>
      </c>
      <c r="C632">
        <v>4953.665106453078</v>
      </c>
      <c r="D632">
        <v>729.7534387885217</v>
      </c>
      <c r="E632">
        <v>245.9785044923151</v>
      </c>
    </row>
    <row r="633" spans="1:5">
      <c r="A633">
        <v>631</v>
      </c>
      <c r="B633">
        <v>4953.665106453078</v>
      </c>
      <c r="C633">
        <v>4953.665106453078</v>
      </c>
      <c r="D633">
        <v>729.7543210582186</v>
      </c>
      <c r="E633">
        <v>245.9793867620127</v>
      </c>
    </row>
    <row r="634" spans="1:5">
      <c r="A634">
        <v>632</v>
      </c>
      <c r="B634">
        <v>4953.665106453078</v>
      </c>
      <c r="C634">
        <v>4953.665106453078</v>
      </c>
      <c r="D634">
        <v>729.7532099395924</v>
      </c>
      <c r="E634">
        <v>245.9782756433851</v>
      </c>
    </row>
    <row r="635" spans="1:5">
      <c r="A635">
        <v>633</v>
      </c>
      <c r="B635">
        <v>4953.665106453078</v>
      </c>
      <c r="C635">
        <v>4953.665106453078</v>
      </c>
      <c r="D635">
        <v>729.7533594692297</v>
      </c>
      <c r="E635">
        <v>245.9784251730235</v>
      </c>
    </row>
    <row r="636" spans="1:5">
      <c r="A636">
        <v>634</v>
      </c>
      <c r="B636">
        <v>4953.665106453078</v>
      </c>
      <c r="C636">
        <v>4953.665106453078</v>
      </c>
      <c r="D636">
        <v>729.7523041139681</v>
      </c>
      <c r="E636">
        <v>245.9773698177601</v>
      </c>
    </row>
    <row r="637" spans="1:5">
      <c r="A637">
        <v>635</v>
      </c>
      <c r="B637">
        <v>4953.665106453078</v>
      </c>
      <c r="C637">
        <v>4953.665106453078</v>
      </c>
      <c r="D637">
        <v>729.7533296378019</v>
      </c>
      <c r="E637">
        <v>245.9783953415939</v>
      </c>
    </row>
    <row r="638" spans="1:5">
      <c r="A638">
        <v>636</v>
      </c>
      <c r="B638">
        <v>4953.665106453078</v>
      </c>
      <c r="C638">
        <v>4953.665106453078</v>
      </c>
      <c r="D638">
        <v>729.7541444678071</v>
      </c>
      <c r="E638">
        <v>245.9792101715993</v>
      </c>
    </row>
    <row r="639" spans="1:5">
      <c r="A639">
        <v>637</v>
      </c>
      <c r="B639">
        <v>4953.665106453078</v>
      </c>
      <c r="C639">
        <v>4953.665106453078</v>
      </c>
      <c r="D639">
        <v>729.7531409819848</v>
      </c>
      <c r="E639">
        <v>245.9782066857776</v>
      </c>
    </row>
    <row r="640" spans="1:5">
      <c r="A640">
        <v>638</v>
      </c>
      <c r="B640">
        <v>4953.665106453078</v>
      </c>
      <c r="C640">
        <v>4953.665106453078</v>
      </c>
      <c r="D640">
        <v>729.7540714212239</v>
      </c>
      <c r="E640">
        <v>245.979137125017</v>
      </c>
    </row>
    <row r="641" spans="1:5">
      <c r="A641">
        <v>639</v>
      </c>
      <c r="B641">
        <v>4953.665106453078</v>
      </c>
      <c r="C641">
        <v>4953.665106453078</v>
      </c>
      <c r="D641">
        <v>729.7534201550441</v>
      </c>
      <c r="E641">
        <v>245.9784858588368</v>
      </c>
    </row>
    <row r="642" spans="1:5">
      <c r="A642">
        <v>640</v>
      </c>
      <c r="B642">
        <v>4953.665106453078</v>
      </c>
      <c r="C642">
        <v>4953.665106453078</v>
      </c>
      <c r="D642">
        <v>729.7534093897569</v>
      </c>
      <c r="E642">
        <v>245.9784750935496</v>
      </c>
    </row>
    <row r="643" spans="1:5">
      <c r="A643">
        <v>641</v>
      </c>
      <c r="B643">
        <v>4953.665106453078</v>
      </c>
      <c r="C643">
        <v>4953.665106453078</v>
      </c>
      <c r="D643">
        <v>729.7527849820848</v>
      </c>
      <c r="E643">
        <v>245.9778506858773</v>
      </c>
    </row>
    <row r="644" spans="1:5">
      <c r="A644">
        <v>642</v>
      </c>
      <c r="B644">
        <v>4953.665106453078</v>
      </c>
      <c r="C644">
        <v>4953.665106453078</v>
      </c>
      <c r="D644">
        <v>729.753840461703</v>
      </c>
      <c r="E644">
        <v>245.9789061654956</v>
      </c>
    </row>
    <row r="645" spans="1:5">
      <c r="A645">
        <v>643</v>
      </c>
      <c r="B645">
        <v>4953.665106453078</v>
      </c>
      <c r="C645">
        <v>4953.665106453078</v>
      </c>
      <c r="D645">
        <v>729.7532846359578</v>
      </c>
      <c r="E645">
        <v>245.9783503397501</v>
      </c>
    </row>
    <row r="646" spans="1:5">
      <c r="A646">
        <v>644</v>
      </c>
      <c r="B646">
        <v>4953.665106453078</v>
      </c>
      <c r="C646">
        <v>4953.665106453078</v>
      </c>
      <c r="D646">
        <v>729.7536346207926</v>
      </c>
      <c r="E646">
        <v>245.9787003245856</v>
      </c>
    </row>
    <row r="647" spans="1:5">
      <c r="A647">
        <v>645</v>
      </c>
      <c r="B647">
        <v>4953.665106453078</v>
      </c>
      <c r="C647">
        <v>4953.665106453078</v>
      </c>
      <c r="D647">
        <v>729.7530126337729</v>
      </c>
      <c r="E647">
        <v>245.9780783375649</v>
      </c>
    </row>
    <row r="648" spans="1:5">
      <c r="A648">
        <v>646</v>
      </c>
      <c r="B648">
        <v>4953.665106453078</v>
      </c>
      <c r="C648">
        <v>4953.665106453078</v>
      </c>
      <c r="D648">
        <v>729.7531242020191</v>
      </c>
      <c r="E648">
        <v>245.9781899058113</v>
      </c>
    </row>
    <row r="649" spans="1:5">
      <c r="A649">
        <v>647</v>
      </c>
      <c r="B649">
        <v>4953.665106453078</v>
      </c>
      <c r="C649">
        <v>4953.665106453078</v>
      </c>
      <c r="D649">
        <v>729.752739356735</v>
      </c>
      <c r="E649">
        <v>245.9778050605278</v>
      </c>
    </row>
    <row r="650" spans="1:5">
      <c r="A650">
        <v>648</v>
      </c>
      <c r="B650">
        <v>4953.665106453078</v>
      </c>
      <c r="C650">
        <v>4953.665106453078</v>
      </c>
      <c r="D650">
        <v>729.752972152862</v>
      </c>
      <c r="E650">
        <v>245.978037856656</v>
      </c>
    </row>
    <row r="651" spans="1:5">
      <c r="A651">
        <v>649</v>
      </c>
      <c r="B651">
        <v>4953.665106453078</v>
      </c>
      <c r="C651">
        <v>4953.665106453078</v>
      </c>
      <c r="D651">
        <v>729.7527044000249</v>
      </c>
      <c r="E651">
        <v>245.9777701038176</v>
      </c>
    </row>
    <row r="652" spans="1:5">
      <c r="A652">
        <v>650</v>
      </c>
      <c r="B652">
        <v>4953.665106453078</v>
      </c>
      <c r="C652">
        <v>4953.665106453078</v>
      </c>
      <c r="D652">
        <v>729.7525551299514</v>
      </c>
      <c r="E652">
        <v>245.9776208337437</v>
      </c>
    </row>
    <row r="653" spans="1:5">
      <c r="A653">
        <v>651</v>
      </c>
      <c r="B653">
        <v>4953.665106453078</v>
      </c>
      <c r="C653">
        <v>4953.665106453078</v>
      </c>
      <c r="D653">
        <v>729.7526919516758</v>
      </c>
      <c r="E653">
        <v>245.9777576554687</v>
      </c>
    </row>
    <row r="654" spans="1:5">
      <c r="A654">
        <v>652</v>
      </c>
      <c r="B654">
        <v>4953.665106453078</v>
      </c>
      <c r="C654">
        <v>4953.665106453078</v>
      </c>
      <c r="D654">
        <v>729.7523686200607</v>
      </c>
      <c r="E654">
        <v>245.9774343238538</v>
      </c>
    </row>
    <row r="655" spans="1:5">
      <c r="A655">
        <v>653</v>
      </c>
      <c r="B655">
        <v>4953.665106453078</v>
      </c>
      <c r="C655">
        <v>4953.665106453078</v>
      </c>
      <c r="D655">
        <v>729.7522426394147</v>
      </c>
      <c r="E655">
        <v>245.9773083432085</v>
      </c>
    </row>
    <row r="656" spans="1:5">
      <c r="A656">
        <v>654</v>
      </c>
      <c r="B656">
        <v>4953.665106453078</v>
      </c>
      <c r="C656">
        <v>4953.665106453078</v>
      </c>
      <c r="D656">
        <v>729.7522890165332</v>
      </c>
      <c r="E656">
        <v>245.9773547203251</v>
      </c>
    </row>
    <row r="657" spans="1:5">
      <c r="A657">
        <v>655</v>
      </c>
      <c r="B657">
        <v>4953.665106453078</v>
      </c>
      <c r="C657">
        <v>4953.665106453078</v>
      </c>
      <c r="D657">
        <v>729.7526008926686</v>
      </c>
      <c r="E657">
        <v>245.9776665964609</v>
      </c>
    </row>
    <row r="658" spans="1:5">
      <c r="A658">
        <v>656</v>
      </c>
      <c r="B658">
        <v>4953.665106453078</v>
      </c>
      <c r="C658">
        <v>4953.665106453078</v>
      </c>
      <c r="D658">
        <v>729.7525614449553</v>
      </c>
      <c r="E658">
        <v>245.9776271487483</v>
      </c>
    </row>
    <row r="659" spans="1:5">
      <c r="A659">
        <v>657</v>
      </c>
      <c r="B659">
        <v>4953.665106453078</v>
      </c>
      <c r="C659">
        <v>4953.665106453078</v>
      </c>
      <c r="D659">
        <v>729.7533023028998</v>
      </c>
      <c r="E659">
        <v>245.9783680066927</v>
      </c>
    </row>
    <row r="660" spans="1:5">
      <c r="A660">
        <v>658</v>
      </c>
      <c r="B660">
        <v>4953.665106453078</v>
      </c>
      <c r="C660">
        <v>4953.665106453078</v>
      </c>
      <c r="D660">
        <v>729.7532271652497</v>
      </c>
      <c r="E660">
        <v>245.9782928690412</v>
      </c>
    </row>
    <row r="661" spans="1:5">
      <c r="A661">
        <v>659</v>
      </c>
      <c r="B661">
        <v>4953.665106453078</v>
      </c>
      <c r="C661">
        <v>4953.665106453078</v>
      </c>
      <c r="D661">
        <v>729.7535385265654</v>
      </c>
      <c r="E661">
        <v>245.9786042303589</v>
      </c>
    </row>
    <row r="662" spans="1:5">
      <c r="A662">
        <v>660</v>
      </c>
      <c r="B662">
        <v>4953.665106453078</v>
      </c>
      <c r="C662">
        <v>4953.665106453078</v>
      </c>
      <c r="D662">
        <v>729.7540363458742</v>
      </c>
      <c r="E662">
        <v>245.9791020496665</v>
      </c>
    </row>
    <row r="663" spans="1:5">
      <c r="A663">
        <v>661</v>
      </c>
      <c r="B663">
        <v>4953.665106453078</v>
      </c>
      <c r="C663">
        <v>4953.665106453078</v>
      </c>
      <c r="D663">
        <v>729.7542585049165</v>
      </c>
      <c r="E663">
        <v>245.9793242087094</v>
      </c>
    </row>
    <row r="664" spans="1:5">
      <c r="A664">
        <v>662</v>
      </c>
      <c r="B664">
        <v>4953.665106453078</v>
      </c>
      <c r="C664">
        <v>4953.665106453078</v>
      </c>
      <c r="D664">
        <v>729.7537707207206</v>
      </c>
      <c r="E664">
        <v>245.978836424513</v>
      </c>
    </row>
    <row r="665" spans="1:5">
      <c r="A665">
        <v>663</v>
      </c>
      <c r="B665">
        <v>4953.665106453078</v>
      </c>
      <c r="C665">
        <v>4953.665106453078</v>
      </c>
      <c r="D665">
        <v>729.7539456741603</v>
      </c>
      <c r="E665">
        <v>245.9790113779536</v>
      </c>
    </row>
    <row r="666" spans="1:5">
      <c r="A666">
        <v>664</v>
      </c>
      <c r="B666">
        <v>4953.665106453078</v>
      </c>
      <c r="C666">
        <v>4953.665106453078</v>
      </c>
      <c r="D666">
        <v>729.7536289911477</v>
      </c>
      <c r="E666">
        <v>245.9786946949406</v>
      </c>
    </row>
    <row r="667" spans="1:5">
      <c r="A667">
        <v>665</v>
      </c>
      <c r="B667">
        <v>4953.665106453078</v>
      </c>
      <c r="C667">
        <v>4953.665106453078</v>
      </c>
      <c r="D667">
        <v>729.7543409716299</v>
      </c>
      <c r="E667">
        <v>245.9794066754234</v>
      </c>
    </row>
    <row r="668" spans="1:5">
      <c r="A668">
        <v>666</v>
      </c>
      <c r="B668">
        <v>4953.665106453078</v>
      </c>
      <c r="C668">
        <v>4953.665106453078</v>
      </c>
      <c r="D668">
        <v>729.754524033036</v>
      </c>
      <c r="E668">
        <v>245.9795897368282</v>
      </c>
    </row>
    <row r="669" spans="1:5">
      <c r="A669">
        <v>667</v>
      </c>
      <c r="B669">
        <v>4953.665106453078</v>
      </c>
      <c r="C669">
        <v>4953.665106453078</v>
      </c>
      <c r="D669">
        <v>729.7539950775995</v>
      </c>
      <c r="E669">
        <v>245.979060781392</v>
      </c>
    </row>
    <row r="670" spans="1:5">
      <c r="A670">
        <v>668</v>
      </c>
      <c r="B670">
        <v>4953.665106453078</v>
      </c>
      <c r="C670">
        <v>4953.665106453078</v>
      </c>
      <c r="D670">
        <v>729.7545758638087</v>
      </c>
      <c r="E670">
        <v>245.9796415676004</v>
      </c>
    </row>
    <row r="671" spans="1:5">
      <c r="A671">
        <v>669</v>
      </c>
      <c r="B671">
        <v>4953.665106453078</v>
      </c>
      <c r="C671">
        <v>4953.665106453078</v>
      </c>
      <c r="D671">
        <v>729.7537955054706</v>
      </c>
      <c r="E671">
        <v>245.9788612092643</v>
      </c>
    </row>
    <row r="672" spans="1:5">
      <c r="A672">
        <v>670</v>
      </c>
      <c r="B672">
        <v>4953.665106453078</v>
      </c>
      <c r="C672">
        <v>4953.665106453078</v>
      </c>
      <c r="D672">
        <v>729.7539912355491</v>
      </c>
      <c r="E672">
        <v>245.9790569393421</v>
      </c>
    </row>
    <row r="673" spans="1:5">
      <c r="A673">
        <v>671</v>
      </c>
      <c r="B673">
        <v>4953.665106453078</v>
      </c>
      <c r="C673">
        <v>4953.665106453078</v>
      </c>
      <c r="D673">
        <v>729.7540079140821</v>
      </c>
      <c r="E673">
        <v>245.9790736178745</v>
      </c>
    </row>
    <row r="674" spans="1:5">
      <c r="A674">
        <v>672</v>
      </c>
      <c r="B674">
        <v>4953.665106453078</v>
      </c>
      <c r="C674">
        <v>4953.665106453078</v>
      </c>
      <c r="D674">
        <v>729.7538292847264</v>
      </c>
      <c r="E674">
        <v>245.9788949885191</v>
      </c>
    </row>
    <row r="675" spans="1:5">
      <c r="A675">
        <v>673</v>
      </c>
      <c r="B675">
        <v>4953.665106453078</v>
      </c>
      <c r="C675">
        <v>4953.665106453078</v>
      </c>
      <c r="D675">
        <v>729.7538022665187</v>
      </c>
      <c r="E675">
        <v>245.9788679703116</v>
      </c>
    </row>
    <row r="676" spans="1:5">
      <c r="A676">
        <v>674</v>
      </c>
      <c r="B676">
        <v>4953.665106453078</v>
      </c>
      <c r="C676">
        <v>4953.665106453078</v>
      </c>
      <c r="D676">
        <v>729.7543771311867</v>
      </c>
      <c r="E676">
        <v>245.9794428349799</v>
      </c>
    </row>
    <row r="677" spans="1:5">
      <c r="A677">
        <v>675</v>
      </c>
      <c r="B677">
        <v>4953.665106453078</v>
      </c>
      <c r="C677">
        <v>4953.665106453078</v>
      </c>
      <c r="D677">
        <v>729.7540668181977</v>
      </c>
      <c r="E677">
        <v>245.9791325219896</v>
      </c>
    </row>
    <row r="678" spans="1:5">
      <c r="A678">
        <v>676</v>
      </c>
      <c r="B678">
        <v>4953.665106453078</v>
      </c>
      <c r="C678">
        <v>4953.665106453078</v>
      </c>
      <c r="D678">
        <v>729.753950173125</v>
      </c>
      <c r="E678">
        <v>245.9790158769182</v>
      </c>
    </row>
    <row r="679" spans="1:5">
      <c r="A679">
        <v>677</v>
      </c>
      <c r="B679">
        <v>4953.665106453078</v>
      </c>
      <c r="C679">
        <v>4953.665106453078</v>
      </c>
      <c r="D679">
        <v>729.7540957621471</v>
      </c>
      <c r="E679">
        <v>245.9791614659389</v>
      </c>
    </row>
    <row r="680" spans="1:5">
      <c r="A680">
        <v>678</v>
      </c>
      <c r="B680">
        <v>4953.665106453078</v>
      </c>
      <c r="C680">
        <v>4953.665106453078</v>
      </c>
      <c r="D680">
        <v>729.7537508254961</v>
      </c>
      <c r="E680">
        <v>245.9788165292885</v>
      </c>
    </row>
    <row r="681" spans="1:5">
      <c r="A681">
        <v>679</v>
      </c>
      <c r="B681">
        <v>4953.665106453078</v>
      </c>
      <c r="C681">
        <v>4953.665106453078</v>
      </c>
      <c r="D681">
        <v>729.7538102136164</v>
      </c>
      <c r="E681">
        <v>245.9788759174087</v>
      </c>
    </row>
    <row r="682" spans="1:5">
      <c r="A682">
        <v>680</v>
      </c>
      <c r="B682">
        <v>4953.665106453078</v>
      </c>
      <c r="C682">
        <v>4953.665106453078</v>
      </c>
      <c r="D682">
        <v>729.754095047538</v>
      </c>
      <c r="E682">
        <v>245.9791607513307</v>
      </c>
    </row>
    <row r="683" spans="1:5">
      <c r="A683">
        <v>681</v>
      </c>
      <c r="B683">
        <v>4953.665106453078</v>
      </c>
      <c r="C683">
        <v>4953.665106453078</v>
      </c>
      <c r="D683">
        <v>729.754062699595</v>
      </c>
      <c r="E683">
        <v>245.979128403388</v>
      </c>
    </row>
    <row r="684" spans="1:5">
      <c r="A684">
        <v>682</v>
      </c>
      <c r="B684">
        <v>4953.665106453078</v>
      </c>
      <c r="C684">
        <v>4953.665106453078</v>
      </c>
      <c r="D684">
        <v>729.7540332440585</v>
      </c>
      <c r="E684">
        <v>245.9790989478507</v>
      </c>
    </row>
    <row r="685" spans="1:5">
      <c r="A685">
        <v>683</v>
      </c>
      <c r="B685">
        <v>4953.665106453078</v>
      </c>
      <c r="C685">
        <v>4953.665106453078</v>
      </c>
      <c r="D685">
        <v>729.753937942399</v>
      </c>
      <c r="E685">
        <v>245.9790036461921</v>
      </c>
    </row>
    <row r="686" spans="1:5">
      <c r="A686">
        <v>684</v>
      </c>
      <c r="B686">
        <v>4953.665106453078</v>
      </c>
      <c r="C686">
        <v>4953.665106453078</v>
      </c>
      <c r="D686">
        <v>729.754092951266</v>
      </c>
      <c r="E686">
        <v>245.9791586550587</v>
      </c>
    </row>
    <row r="687" spans="1:5">
      <c r="A687">
        <v>685</v>
      </c>
      <c r="B687">
        <v>4953.665106453078</v>
      </c>
      <c r="C687">
        <v>4953.665106453078</v>
      </c>
      <c r="D687">
        <v>729.7542186374276</v>
      </c>
      <c r="E687">
        <v>245.9792843412203</v>
      </c>
    </row>
    <row r="688" spans="1:5">
      <c r="A688">
        <v>686</v>
      </c>
      <c r="B688">
        <v>4953.665106453078</v>
      </c>
      <c r="C688">
        <v>4953.665106453078</v>
      </c>
      <c r="D688">
        <v>729.7537546667581</v>
      </c>
      <c r="E688">
        <v>245.9788203705502</v>
      </c>
    </row>
    <row r="689" spans="1:5">
      <c r="A689">
        <v>687</v>
      </c>
      <c r="B689">
        <v>4953.665106453078</v>
      </c>
      <c r="C689">
        <v>4953.665106453078</v>
      </c>
      <c r="D689">
        <v>729.7538566117116</v>
      </c>
      <c r="E689">
        <v>245.9789223155053</v>
      </c>
    </row>
    <row r="690" spans="1:5">
      <c r="A690">
        <v>688</v>
      </c>
      <c r="B690">
        <v>4953.665106453078</v>
      </c>
      <c r="C690">
        <v>4953.665106453078</v>
      </c>
      <c r="D690">
        <v>729.7539091116042</v>
      </c>
      <c r="E690">
        <v>245.9789748153968</v>
      </c>
    </row>
    <row r="691" spans="1:5">
      <c r="A691">
        <v>689</v>
      </c>
      <c r="B691">
        <v>4953.665106453078</v>
      </c>
      <c r="C691">
        <v>4953.665106453078</v>
      </c>
      <c r="D691">
        <v>729.7537910704361</v>
      </c>
      <c r="E691">
        <v>245.9788567742291</v>
      </c>
    </row>
    <row r="692" spans="1:5">
      <c r="A692">
        <v>690</v>
      </c>
      <c r="B692">
        <v>4953.665106453078</v>
      </c>
      <c r="C692">
        <v>4953.665106453078</v>
      </c>
      <c r="D692">
        <v>729.7539242269983</v>
      </c>
      <c r="E692">
        <v>245.9789899307902</v>
      </c>
    </row>
    <row r="693" spans="1:5">
      <c r="A693">
        <v>691</v>
      </c>
      <c r="B693">
        <v>4953.665106453078</v>
      </c>
      <c r="C693">
        <v>4953.665106453078</v>
      </c>
      <c r="D693">
        <v>729.7539055676216</v>
      </c>
      <c r="E693">
        <v>245.9789712714146</v>
      </c>
    </row>
    <row r="694" spans="1:5">
      <c r="A694">
        <v>692</v>
      </c>
      <c r="B694">
        <v>4953.665106453078</v>
      </c>
      <c r="C694">
        <v>4953.665106453078</v>
      </c>
      <c r="D694">
        <v>729.7538325324615</v>
      </c>
      <c r="E694">
        <v>245.9788982362549</v>
      </c>
    </row>
    <row r="695" spans="1:5">
      <c r="A695">
        <v>693</v>
      </c>
      <c r="B695">
        <v>4953.665106453078</v>
      </c>
      <c r="C695">
        <v>4953.665106453078</v>
      </c>
      <c r="D695">
        <v>729.7539629797244</v>
      </c>
      <c r="E695">
        <v>245.9790286835175</v>
      </c>
    </row>
    <row r="696" spans="1:5">
      <c r="A696">
        <v>694</v>
      </c>
      <c r="B696">
        <v>4953.665106453078</v>
      </c>
      <c r="C696">
        <v>4953.665106453078</v>
      </c>
      <c r="D696">
        <v>729.7536338625262</v>
      </c>
      <c r="E696">
        <v>245.9786995663184</v>
      </c>
    </row>
    <row r="697" spans="1:5">
      <c r="A697">
        <v>695</v>
      </c>
      <c r="B697">
        <v>4953.665106453078</v>
      </c>
      <c r="C697">
        <v>4953.665106453078</v>
      </c>
      <c r="D697">
        <v>729.753715283068</v>
      </c>
      <c r="E697">
        <v>245.9787809868608</v>
      </c>
    </row>
    <row r="698" spans="1:5">
      <c r="A698">
        <v>696</v>
      </c>
      <c r="B698">
        <v>4953.665106453078</v>
      </c>
      <c r="C698">
        <v>4953.665106453078</v>
      </c>
      <c r="D698">
        <v>729.7539367790109</v>
      </c>
      <c r="E698">
        <v>245.9790024828037</v>
      </c>
    </row>
    <row r="699" spans="1:5">
      <c r="A699">
        <v>697</v>
      </c>
      <c r="B699">
        <v>4953.665106453078</v>
      </c>
      <c r="C699">
        <v>4953.665106453078</v>
      </c>
      <c r="D699">
        <v>729.7538873973547</v>
      </c>
      <c r="E699">
        <v>245.9789531011471</v>
      </c>
    </row>
    <row r="700" spans="1:5">
      <c r="A700">
        <v>698</v>
      </c>
      <c r="B700">
        <v>4953.665106453078</v>
      </c>
      <c r="C700">
        <v>4953.665106453078</v>
      </c>
      <c r="D700">
        <v>729.754241601259</v>
      </c>
      <c r="E700">
        <v>245.9793073050524</v>
      </c>
    </row>
    <row r="701" spans="1:5">
      <c r="A701">
        <v>699</v>
      </c>
      <c r="B701">
        <v>4953.665106453078</v>
      </c>
      <c r="C701">
        <v>4953.665106453078</v>
      </c>
      <c r="D701">
        <v>729.7540853661459</v>
      </c>
      <c r="E701">
        <v>245.9791510699389</v>
      </c>
    </row>
    <row r="702" spans="1:5">
      <c r="A702">
        <v>700</v>
      </c>
      <c r="B702">
        <v>4953.665106453078</v>
      </c>
      <c r="C702">
        <v>4953.665106453078</v>
      </c>
      <c r="D702">
        <v>729.753995349252</v>
      </c>
      <c r="E702">
        <v>245.9790610530444</v>
      </c>
    </row>
    <row r="703" spans="1:5">
      <c r="A703">
        <v>701</v>
      </c>
      <c r="B703">
        <v>4953.665106453078</v>
      </c>
      <c r="C703">
        <v>4953.665106453078</v>
      </c>
      <c r="D703">
        <v>729.7538697084094</v>
      </c>
      <c r="E703">
        <v>245.9789354122037</v>
      </c>
    </row>
    <row r="704" spans="1:5">
      <c r="A704">
        <v>702</v>
      </c>
      <c r="B704">
        <v>4953.665106453078</v>
      </c>
      <c r="C704">
        <v>4953.665106453078</v>
      </c>
      <c r="D704">
        <v>729.7538681987522</v>
      </c>
      <c r="E704">
        <v>245.9789339025444</v>
      </c>
    </row>
    <row r="705" spans="1:5">
      <c r="A705">
        <v>703</v>
      </c>
      <c r="B705">
        <v>4953.665106453078</v>
      </c>
      <c r="C705">
        <v>4953.665106453078</v>
      </c>
      <c r="D705">
        <v>729.7540916254947</v>
      </c>
      <c r="E705">
        <v>245.9791573292867</v>
      </c>
    </row>
    <row r="706" spans="1:5">
      <c r="A706">
        <v>704</v>
      </c>
      <c r="B706">
        <v>4953.665106453078</v>
      </c>
      <c r="C706">
        <v>4953.665106453078</v>
      </c>
      <c r="D706">
        <v>729.7538901097367</v>
      </c>
      <c r="E706">
        <v>245.9789558135288</v>
      </c>
    </row>
    <row r="707" spans="1:5">
      <c r="A707">
        <v>705</v>
      </c>
      <c r="B707">
        <v>4953.665106453078</v>
      </c>
      <c r="C707">
        <v>4953.665106453078</v>
      </c>
      <c r="D707">
        <v>729.7538137979401</v>
      </c>
      <c r="E707">
        <v>245.9788795017322</v>
      </c>
    </row>
    <row r="708" spans="1:5">
      <c r="A708">
        <v>706</v>
      </c>
      <c r="B708">
        <v>4953.665106453078</v>
      </c>
      <c r="C708">
        <v>4953.665106453078</v>
      </c>
      <c r="D708">
        <v>729.7537960059101</v>
      </c>
      <c r="E708">
        <v>245.978861709702</v>
      </c>
    </row>
    <row r="709" spans="1:5">
      <c r="A709">
        <v>707</v>
      </c>
      <c r="B709">
        <v>4953.665106453078</v>
      </c>
      <c r="C709">
        <v>4953.665106453078</v>
      </c>
      <c r="D709">
        <v>729.7539505096198</v>
      </c>
      <c r="E709">
        <v>245.9790162134126</v>
      </c>
    </row>
    <row r="710" spans="1:5">
      <c r="A710">
        <v>708</v>
      </c>
      <c r="B710">
        <v>4953.665106453078</v>
      </c>
      <c r="C710">
        <v>4953.665106453078</v>
      </c>
      <c r="D710">
        <v>729.7539763007068</v>
      </c>
      <c r="E710">
        <v>245.9790420045002</v>
      </c>
    </row>
    <row r="711" spans="1:5">
      <c r="A711">
        <v>709</v>
      </c>
      <c r="B711">
        <v>4953.665106453078</v>
      </c>
      <c r="C711">
        <v>4953.665106453078</v>
      </c>
      <c r="D711">
        <v>729.7538979353586</v>
      </c>
      <c r="E711">
        <v>245.9789636391502</v>
      </c>
    </row>
    <row r="712" spans="1:5">
      <c r="A712">
        <v>710</v>
      </c>
      <c r="B712">
        <v>4953.665106453078</v>
      </c>
      <c r="C712">
        <v>4953.665106453078</v>
      </c>
      <c r="D712">
        <v>729.7538436260485</v>
      </c>
      <c r="E712">
        <v>245.9789093298401</v>
      </c>
    </row>
    <row r="713" spans="1:5">
      <c r="A713">
        <v>711</v>
      </c>
      <c r="B713">
        <v>4953.665106453078</v>
      </c>
      <c r="C713">
        <v>4953.665106453078</v>
      </c>
      <c r="D713">
        <v>729.753747133987</v>
      </c>
      <c r="E713">
        <v>245.9788128377792</v>
      </c>
    </row>
    <row r="714" spans="1:5">
      <c r="A714">
        <v>712</v>
      </c>
      <c r="B714">
        <v>4953.665106453078</v>
      </c>
      <c r="C714">
        <v>4953.665106453078</v>
      </c>
      <c r="D714">
        <v>729.7537150186006</v>
      </c>
      <c r="E714">
        <v>245.9787807223925</v>
      </c>
    </row>
    <row r="715" spans="1:5">
      <c r="A715">
        <v>713</v>
      </c>
      <c r="B715">
        <v>4953.665106453078</v>
      </c>
      <c r="C715">
        <v>4953.665106453078</v>
      </c>
      <c r="D715">
        <v>729.7537399623204</v>
      </c>
      <c r="E715">
        <v>245.9788056661127</v>
      </c>
    </row>
    <row r="716" spans="1:5">
      <c r="A716">
        <v>714</v>
      </c>
      <c r="B716">
        <v>4953.665106453078</v>
      </c>
      <c r="C716">
        <v>4953.665106453078</v>
      </c>
      <c r="D716">
        <v>729.7536818349439</v>
      </c>
      <c r="E716">
        <v>245.9787475387362</v>
      </c>
    </row>
    <row r="717" spans="1:5">
      <c r="A717">
        <v>715</v>
      </c>
      <c r="B717">
        <v>4953.665106453078</v>
      </c>
      <c r="C717">
        <v>4953.665106453078</v>
      </c>
      <c r="D717">
        <v>729.7538284545124</v>
      </c>
      <c r="E717">
        <v>245.9788941583054</v>
      </c>
    </row>
    <row r="718" spans="1:5">
      <c r="A718">
        <v>716</v>
      </c>
      <c r="B718">
        <v>4953.665106453078</v>
      </c>
      <c r="C718">
        <v>4953.665106453078</v>
      </c>
      <c r="D718">
        <v>729.7539571550328</v>
      </c>
      <c r="E718">
        <v>245.9790228588243</v>
      </c>
    </row>
    <row r="719" spans="1:5">
      <c r="A719">
        <v>717</v>
      </c>
      <c r="B719">
        <v>4953.665106453078</v>
      </c>
      <c r="C719">
        <v>4953.665106453078</v>
      </c>
      <c r="D719">
        <v>729.75389042736</v>
      </c>
      <c r="E719">
        <v>245.9789561311536</v>
      </c>
    </row>
    <row r="720" spans="1:5">
      <c r="A720">
        <v>718</v>
      </c>
      <c r="B720">
        <v>4953.665106453078</v>
      </c>
      <c r="C720">
        <v>4953.665106453078</v>
      </c>
      <c r="D720">
        <v>729.7538679898571</v>
      </c>
      <c r="E720">
        <v>245.9789336936487</v>
      </c>
    </row>
    <row r="721" spans="1:5">
      <c r="A721">
        <v>719</v>
      </c>
      <c r="B721">
        <v>4953.665106453078</v>
      </c>
      <c r="C721">
        <v>4953.665106453078</v>
      </c>
      <c r="D721">
        <v>729.7537768254825</v>
      </c>
      <c r="E721">
        <v>245.978842529275</v>
      </c>
    </row>
    <row r="722" spans="1:5">
      <c r="A722">
        <v>720</v>
      </c>
      <c r="B722">
        <v>4953.665106453078</v>
      </c>
      <c r="C722">
        <v>4953.665106453078</v>
      </c>
      <c r="D722">
        <v>729.7538821309604</v>
      </c>
      <c r="E722">
        <v>245.9789478347539</v>
      </c>
    </row>
    <row r="723" spans="1:5">
      <c r="A723">
        <v>721</v>
      </c>
      <c r="B723">
        <v>4953.665106453078</v>
      </c>
      <c r="C723">
        <v>4953.665106453078</v>
      </c>
      <c r="D723">
        <v>729.7538351242093</v>
      </c>
      <c r="E723">
        <v>245.9789008280021</v>
      </c>
    </row>
    <row r="724" spans="1:5">
      <c r="A724">
        <v>722</v>
      </c>
      <c r="B724">
        <v>4953.665106453078</v>
      </c>
      <c r="C724">
        <v>4953.665106453078</v>
      </c>
      <c r="D724">
        <v>729.7538548747804</v>
      </c>
      <c r="E724">
        <v>245.9789205785731</v>
      </c>
    </row>
    <row r="725" spans="1:5">
      <c r="A725">
        <v>723</v>
      </c>
      <c r="B725">
        <v>4953.665106453078</v>
      </c>
      <c r="C725">
        <v>4953.665106453078</v>
      </c>
      <c r="D725">
        <v>729.7540169244156</v>
      </c>
      <c r="E725">
        <v>245.9790826282088</v>
      </c>
    </row>
    <row r="726" spans="1:5">
      <c r="A726">
        <v>724</v>
      </c>
      <c r="B726">
        <v>4953.665106453078</v>
      </c>
      <c r="C726">
        <v>4953.665106453078</v>
      </c>
      <c r="D726">
        <v>729.7537854818921</v>
      </c>
      <c r="E726">
        <v>245.978851185684</v>
      </c>
    </row>
    <row r="727" spans="1:5">
      <c r="A727">
        <v>725</v>
      </c>
      <c r="B727">
        <v>4953.665106453078</v>
      </c>
      <c r="C727">
        <v>4953.665106453078</v>
      </c>
      <c r="D727">
        <v>729.7538039871499</v>
      </c>
      <c r="E727">
        <v>245.9788696909429</v>
      </c>
    </row>
    <row r="728" spans="1:5">
      <c r="A728">
        <v>726</v>
      </c>
      <c r="B728">
        <v>4953.665106453078</v>
      </c>
      <c r="C728">
        <v>4953.665106453078</v>
      </c>
      <c r="D728">
        <v>729.7538637410703</v>
      </c>
      <c r="E728">
        <v>245.9789294448637</v>
      </c>
    </row>
    <row r="729" spans="1:5">
      <c r="A729">
        <v>727</v>
      </c>
      <c r="B729">
        <v>4953.665106453078</v>
      </c>
      <c r="C729">
        <v>4953.665106453078</v>
      </c>
      <c r="D729">
        <v>729.7538741055291</v>
      </c>
      <c r="E729">
        <v>245.9789398093212</v>
      </c>
    </row>
    <row r="730" spans="1:5">
      <c r="A730">
        <v>728</v>
      </c>
      <c r="B730">
        <v>4953.665106453078</v>
      </c>
      <c r="C730">
        <v>4953.665106453078</v>
      </c>
      <c r="D730">
        <v>729.7538013836469</v>
      </c>
      <c r="E730">
        <v>245.9788670874399</v>
      </c>
    </row>
    <row r="731" spans="1:5">
      <c r="A731">
        <v>729</v>
      </c>
      <c r="B731">
        <v>4953.665106453078</v>
      </c>
      <c r="C731">
        <v>4953.665106453078</v>
      </c>
      <c r="D731">
        <v>729.7537789536586</v>
      </c>
      <c r="E731">
        <v>245.978844657451</v>
      </c>
    </row>
    <row r="732" spans="1:5">
      <c r="A732">
        <v>730</v>
      </c>
      <c r="B732">
        <v>4953.665106453078</v>
      </c>
      <c r="C732">
        <v>4953.665106453078</v>
      </c>
      <c r="D732">
        <v>729.7538689078299</v>
      </c>
      <c r="E732">
        <v>245.9789346116231</v>
      </c>
    </row>
    <row r="733" spans="1:5">
      <c r="A733">
        <v>731</v>
      </c>
      <c r="B733">
        <v>4953.665106453078</v>
      </c>
      <c r="C733">
        <v>4953.665106453078</v>
      </c>
      <c r="D733">
        <v>729.7540119670523</v>
      </c>
      <c r="E733">
        <v>245.9790776708443</v>
      </c>
    </row>
    <row r="734" spans="1:5">
      <c r="A734">
        <v>732</v>
      </c>
      <c r="B734">
        <v>4953.665106453078</v>
      </c>
      <c r="C734">
        <v>4953.665106453078</v>
      </c>
      <c r="D734">
        <v>729.7537965892479</v>
      </c>
      <c r="E734">
        <v>245.9788622930392</v>
      </c>
    </row>
    <row r="735" spans="1:5">
      <c r="A735">
        <v>733</v>
      </c>
      <c r="B735">
        <v>4953.665106453078</v>
      </c>
      <c r="C735">
        <v>4953.665106453078</v>
      </c>
      <c r="D735">
        <v>729.7540568202113</v>
      </c>
      <c r="E735">
        <v>245.9791225240038</v>
      </c>
    </row>
    <row r="736" spans="1:5">
      <c r="A736">
        <v>734</v>
      </c>
      <c r="B736">
        <v>4953.665106453078</v>
      </c>
      <c r="C736">
        <v>4953.665106453078</v>
      </c>
      <c r="D736">
        <v>729.7538679642016</v>
      </c>
      <c r="E736">
        <v>245.9789336679941</v>
      </c>
    </row>
    <row r="737" spans="1:5">
      <c r="A737">
        <v>735</v>
      </c>
      <c r="B737">
        <v>4953.665106453078</v>
      </c>
      <c r="C737">
        <v>4953.665106453078</v>
      </c>
      <c r="D737">
        <v>729.7538946494694</v>
      </c>
      <c r="E737">
        <v>245.9789603532623</v>
      </c>
    </row>
    <row r="738" spans="1:5">
      <c r="A738">
        <v>736</v>
      </c>
      <c r="B738">
        <v>4953.665106453078</v>
      </c>
      <c r="C738">
        <v>4953.665106453078</v>
      </c>
      <c r="D738">
        <v>729.7538017091956</v>
      </c>
      <c r="E738">
        <v>245.9788674129881</v>
      </c>
    </row>
    <row r="739" spans="1:5">
      <c r="A739">
        <v>737</v>
      </c>
      <c r="B739">
        <v>4953.665106453078</v>
      </c>
      <c r="C739">
        <v>4953.665106453078</v>
      </c>
      <c r="D739">
        <v>729.7538662768644</v>
      </c>
      <c r="E739">
        <v>245.9789319806573</v>
      </c>
    </row>
    <row r="740" spans="1:5">
      <c r="A740">
        <v>738</v>
      </c>
      <c r="B740">
        <v>4953.665106453078</v>
      </c>
      <c r="C740">
        <v>4953.665106453078</v>
      </c>
      <c r="D740">
        <v>729.7537970006475</v>
      </c>
      <c r="E740">
        <v>245.9788627044398</v>
      </c>
    </row>
    <row r="741" spans="1:5">
      <c r="A741">
        <v>739</v>
      </c>
      <c r="B741">
        <v>4953.665106453078</v>
      </c>
      <c r="C741">
        <v>4953.665106453078</v>
      </c>
      <c r="D741">
        <v>729.753883129507</v>
      </c>
      <c r="E741">
        <v>245.9789488332994</v>
      </c>
    </row>
    <row r="742" spans="1:5">
      <c r="A742">
        <v>740</v>
      </c>
      <c r="B742">
        <v>4953.665106453078</v>
      </c>
      <c r="C742">
        <v>4953.665106453078</v>
      </c>
      <c r="D742">
        <v>729.753843950681</v>
      </c>
      <c r="E742">
        <v>245.9789096544745</v>
      </c>
    </row>
    <row r="743" spans="1:5">
      <c r="A743">
        <v>741</v>
      </c>
      <c r="B743">
        <v>4953.665106453078</v>
      </c>
      <c r="C743">
        <v>4953.665106453078</v>
      </c>
      <c r="D743">
        <v>729.7538312614421</v>
      </c>
      <c r="E743">
        <v>245.9788969652344</v>
      </c>
    </row>
    <row r="744" spans="1:5">
      <c r="A744">
        <v>742</v>
      </c>
      <c r="B744">
        <v>4953.665106453078</v>
      </c>
      <c r="C744">
        <v>4953.665106453078</v>
      </c>
      <c r="D744">
        <v>729.7539235708225</v>
      </c>
      <c r="E744">
        <v>245.9789892746147</v>
      </c>
    </row>
    <row r="745" spans="1:5">
      <c r="A745">
        <v>743</v>
      </c>
      <c r="B745">
        <v>4953.665106453078</v>
      </c>
      <c r="C745">
        <v>4953.665106453078</v>
      </c>
      <c r="D745">
        <v>729.7539358763506</v>
      </c>
      <c r="E745">
        <v>245.9790015801427</v>
      </c>
    </row>
    <row r="746" spans="1:5">
      <c r="A746">
        <v>744</v>
      </c>
      <c r="B746">
        <v>4953.665106453078</v>
      </c>
      <c r="C746">
        <v>4953.665106453078</v>
      </c>
      <c r="D746">
        <v>729.753924724089</v>
      </c>
      <c r="E746">
        <v>245.9789904278821</v>
      </c>
    </row>
    <row r="747" spans="1:5">
      <c r="A747">
        <v>745</v>
      </c>
      <c r="B747">
        <v>4953.665106453078</v>
      </c>
      <c r="C747">
        <v>4953.665106453078</v>
      </c>
      <c r="D747">
        <v>729.7539421468585</v>
      </c>
      <c r="E747">
        <v>245.9790078506514</v>
      </c>
    </row>
    <row r="748" spans="1:5">
      <c r="A748">
        <v>746</v>
      </c>
      <c r="B748">
        <v>4953.665106453078</v>
      </c>
      <c r="C748">
        <v>4953.665106453078</v>
      </c>
      <c r="D748">
        <v>729.7540040818925</v>
      </c>
      <c r="E748">
        <v>245.9790697856853</v>
      </c>
    </row>
    <row r="749" spans="1:5">
      <c r="A749">
        <v>747</v>
      </c>
      <c r="B749">
        <v>4953.665106453078</v>
      </c>
      <c r="C749">
        <v>4953.665106453078</v>
      </c>
      <c r="D749">
        <v>729.7538966561118</v>
      </c>
      <c r="E749">
        <v>245.978962359905</v>
      </c>
    </row>
    <row r="750" spans="1:5">
      <c r="A750">
        <v>748</v>
      </c>
      <c r="B750">
        <v>4953.665106453078</v>
      </c>
      <c r="C750">
        <v>4953.665106453078</v>
      </c>
      <c r="D750">
        <v>729.7539768641561</v>
      </c>
      <c r="E750">
        <v>245.9790425679487</v>
      </c>
    </row>
    <row r="751" spans="1:5">
      <c r="A751">
        <v>749</v>
      </c>
      <c r="B751">
        <v>4953.665106453078</v>
      </c>
      <c r="C751">
        <v>4953.665106453078</v>
      </c>
      <c r="D751">
        <v>729.7539962533599</v>
      </c>
      <c r="E751">
        <v>245.9790619571533</v>
      </c>
    </row>
    <row r="752" spans="1:5">
      <c r="A752">
        <v>750</v>
      </c>
      <c r="B752">
        <v>4953.665106453078</v>
      </c>
      <c r="C752">
        <v>4953.665106453078</v>
      </c>
      <c r="D752">
        <v>729.7539879569968</v>
      </c>
      <c r="E752">
        <v>245.9790536607907</v>
      </c>
    </row>
    <row r="753" spans="1:5">
      <c r="A753">
        <v>751</v>
      </c>
      <c r="B753">
        <v>4953.665106453078</v>
      </c>
      <c r="C753">
        <v>4953.665106453078</v>
      </c>
      <c r="D753">
        <v>729.7539829751032</v>
      </c>
      <c r="E753">
        <v>245.9790486788968</v>
      </c>
    </row>
    <row r="754" spans="1:5">
      <c r="A754">
        <v>752</v>
      </c>
      <c r="B754">
        <v>4953.665106453078</v>
      </c>
      <c r="C754">
        <v>4953.665106453078</v>
      </c>
      <c r="D754">
        <v>729.7539667288966</v>
      </c>
      <c r="E754">
        <v>245.9790324326898</v>
      </c>
    </row>
    <row r="755" spans="1:5">
      <c r="A755">
        <v>753</v>
      </c>
      <c r="B755">
        <v>4953.665106453078</v>
      </c>
      <c r="C755">
        <v>4953.665106453078</v>
      </c>
      <c r="D755">
        <v>729.7539885641065</v>
      </c>
      <c r="E755">
        <v>245.979054267899</v>
      </c>
    </row>
    <row r="756" spans="1:5">
      <c r="A756">
        <v>754</v>
      </c>
      <c r="B756">
        <v>4953.665106453078</v>
      </c>
      <c r="C756">
        <v>4953.665106453078</v>
      </c>
      <c r="D756">
        <v>729.7539346213601</v>
      </c>
      <c r="E756">
        <v>245.9790003251516</v>
      </c>
    </row>
    <row r="757" spans="1:5">
      <c r="A757">
        <v>755</v>
      </c>
      <c r="B757">
        <v>4953.665106453078</v>
      </c>
      <c r="C757">
        <v>4953.665106453078</v>
      </c>
      <c r="D757">
        <v>729.7539137420105</v>
      </c>
      <c r="E757">
        <v>245.978979445804</v>
      </c>
    </row>
    <row r="758" spans="1:5">
      <c r="A758">
        <v>756</v>
      </c>
      <c r="B758">
        <v>4953.665106453078</v>
      </c>
      <c r="C758">
        <v>4953.665106453078</v>
      </c>
      <c r="D758">
        <v>729.7539147335665</v>
      </c>
      <c r="E758">
        <v>245.9789804373593</v>
      </c>
    </row>
    <row r="759" spans="1:5">
      <c r="A759">
        <v>757</v>
      </c>
      <c r="B759">
        <v>4953.665106453078</v>
      </c>
      <c r="C759">
        <v>4953.665106453078</v>
      </c>
      <c r="D759">
        <v>729.7539038820171</v>
      </c>
      <c r="E759">
        <v>245.9789695858095</v>
      </c>
    </row>
    <row r="760" spans="1:5">
      <c r="A760">
        <v>758</v>
      </c>
      <c r="B760">
        <v>4953.665106453078</v>
      </c>
      <c r="C760">
        <v>4953.665106453078</v>
      </c>
      <c r="D760">
        <v>729.7538695383201</v>
      </c>
      <c r="E760">
        <v>245.978935242113</v>
      </c>
    </row>
    <row r="761" spans="1:5">
      <c r="A761">
        <v>759</v>
      </c>
      <c r="B761">
        <v>4953.665106453078</v>
      </c>
      <c r="C761">
        <v>4953.665106453078</v>
      </c>
      <c r="D761">
        <v>729.7538601440252</v>
      </c>
      <c r="E761">
        <v>245.978925847819</v>
      </c>
    </row>
    <row r="762" spans="1:5">
      <c r="A762">
        <v>760</v>
      </c>
      <c r="B762">
        <v>4953.665106453078</v>
      </c>
      <c r="C762">
        <v>4953.665106453078</v>
      </c>
      <c r="D762">
        <v>729.7539138109403</v>
      </c>
      <c r="E762">
        <v>245.9789795147333</v>
      </c>
    </row>
    <row r="763" spans="1:5">
      <c r="A763">
        <v>761</v>
      </c>
      <c r="B763">
        <v>4953.665106453078</v>
      </c>
      <c r="C763">
        <v>4953.665106453078</v>
      </c>
      <c r="D763">
        <v>729.7538856781043</v>
      </c>
      <c r="E763">
        <v>245.9789513818979</v>
      </c>
    </row>
    <row r="764" spans="1:5">
      <c r="A764">
        <v>762</v>
      </c>
      <c r="B764">
        <v>4953.665106453078</v>
      </c>
      <c r="C764">
        <v>4953.665106453078</v>
      </c>
      <c r="D764">
        <v>729.7538022545722</v>
      </c>
      <c r="E764">
        <v>245.9788679583648</v>
      </c>
    </row>
    <row r="765" spans="1:5">
      <c r="A765">
        <v>763</v>
      </c>
      <c r="B765">
        <v>4953.665106453078</v>
      </c>
      <c r="C765">
        <v>4953.665106453078</v>
      </c>
      <c r="D765">
        <v>729.7538478307416</v>
      </c>
      <c r="E765">
        <v>245.9789135345349</v>
      </c>
    </row>
    <row r="766" spans="1:5">
      <c r="A766">
        <v>764</v>
      </c>
      <c r="B766">
        <v>4953.665106453078</v>
      </c>
      <c r="C766">
        <v>4953.665106453078</v>
      </c>
      <c r="D766">
        <v>729.7538800652396</v>
      </c>
      <c r="E766">
        <v>245.9789457690339</v>
      </c>
    </row>
    <row r="767" spans="1:5">
      <c r="A767">
        <v>765</v>
      </c>
      <c r="B767">
        <v>4953.665106453078</v>
      </c>
      <c r="C767">
        <v>4953.665106453078</v>
      </c>
      <c r="D767">
        <v>729.7538823699209</v>
      </c>
      <c r="E767">
        <v>245.9789480737142</v>
      </c>
    </row>
    <row r="768" spans="1:5">
      <c r="A768">
        <v>766</v>
      </c>
      <c r="B768">
        <v>4953.665106453078</v>
      </c>
      <c r="C768">
        <v>4953.665106453078</v>
      </c>
      <c r="D768">
        <v>729.7539658324503</v>
      </c>
      <c r="E768">
        <v>245.9790315362435</v>
      </c>
    </row>
    <row r="769" spans="1:5">
      <c r="A769">
        <v>767</v>
      </c>
      <c r="B769">
        <v>4953.665106453078</v>
      </c>
      <c r="C769">
        <v>4953.665106453078</v>
      </c>
      <c r="D769">
        <v>729.7539710752797</v>
      </c>
      <c r="E769">
        <v>245.9790367790722</v>
      </c>
    </row>
    <row r="770" spans="1:5">
      <c r="A770">
        <v>768</v>
      </c>
      <c r="B770">
        <v>4953.665106453078</v>
      </c>
      <c r="C770">
        <v>4953.665106453078</v>
      </c>
      <c r="D770">
        <v>729.7538897769972</v>
      </c>
      <c r="E770">
        <v>245.9789554807897</v>
      </c>
    </row>
    <row r="771" spans="1:5">
      <c r="A771">
        <v>769</v>
      </c>
      <c r="B771">
        <v>4953.665106453078</v>
      </c>
      <c r="C771">
        <v>4953.665106453078</v>
      </c>
      <c r="D771">
        <v>729.7539818193018</v>
      </c>
      <c r="E771">
        <v>245.9790475230945</v>
      </c>
    </row>
    <row r="772" spans="1:5">
      <c r="A772">
        <v>770</v>
      </c>
      <c r="B772">
        <v>4953.665106453078</v>
      </c>
      <c r="C772">
        <v>4953.665106453078</v>
      </c>
      <c r="D772">
        <v>729.753980528577</v>
      </c>
      <c r="E772">
        <v>245.9790462323687</v>
      </c>
    </row>
    <row r="773" spans="1:5">
      <c r="A773">
        <v>771</v>
      </c>
      <c r="B773">
        <v>4953.665106453078</v>
      </c>
      <c r="C773">
        <v>4953.665106453078</v>
      </c>
      <c r="D773">
        <v>729.7539612309832</v>
      </c>
      <c r="E773">
        <v>245.9790269347759</v>
      </c>
    </row>
    <row r="774" spans="1:5">
      <c r="A774">
        <v>772</v>
      </c>
      <c r="B774">
        <v>4953.665106453078</v>
      </c>
      <c r="C774">
        <v>4953.665106453078</v>
      </c>
      <c r="D774">
        <v>729.7539332097134</v>
      </c>
      <c r="E774">
        <v>245.9789989135069</v>
      </c>
    </row>
    <row r="775" spans="1:5">
      <c r="A775">
        <v>773</v>
      </c>
      <c r="B775">
        <v>4953.665106453078</v>
      </c>
      <c r="C775">
        <v>4953.665106453078</v>
      </c>
      <c r="D775">
        <v>729.7539346007475</v>
      </c>
      <c r="E775">
        <v>245.9790003045397</v>
      </c>
    </row>
    <row r="776" spans="1:5">
      <c r="A776">
        <v>774</v>
      </c>
      <c r="B776">
        <v>4953.665106453078</v>
      </c>
      <c r="C776">
        <v>4953.665106453078</v>
      </c>
      <c r="D776">
        <v>729.7539678182601</v>
      </c>
      <c r="E776">
        <v>245.9790335220528</v>
      </c>
    </row>
    <row r="777" spans="1:5">
      <c r="A777">
        <v>775</v>
      </c>
      <c r="B777">
        <v>4953.665106453078</v>
      </c>
      <c r="C777">
        <v>4953.665106453078</v>
      </c>
      <c r="D777">
        <v>729.7539334564652</v>
      </c>
      <c r="E777">
        <v>245.9789991602579</v>
      </c>
    </row>
    <row r="778" spans="1:5">
      <c r="A778">
        <v>776</v>
      </c>
      <c r="B778">
        <v>4953.665106453078</v>
      </c>
      <c r="C778">
        <v>4953.665106453078</v>
      </c>
      <c r="D778">
        <v>729.7540074508626</v>
      </c>
      <c r="E778">
        <v>245.9790731546544</v>
      </c>
    </row>
    <row r="779" spans="1:5">
      <c r="A779">
        <v>777</v>
      </c>
      <c r="B779">
        <v>4953.665106453078</v>
      </c>
      <c r="C779">
        <v>4953.665106453078</v>
      </c>
      <c r="D779">
        <v>729.7539764266135</v>
      </c>
      <c r="E779">
        <v>245.9790421304064</v>
      </c>
    </row>
    <row r="780" spans="1:5">
      <c r="A780">
        <v>778</v>
      </c>
      <c r="B780">
        <v>4953.665106453078</v>
      </c>
      <c r="C780">
        <v>4953.665106453078</v>
      </c>
      <c r="D780">
        <v>729.7539717339088</v>
      </c>
      <c r="E780">
        <v>245.9790374377016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2.239187967496906</v>
      </c>
      <c r="C23">
        <v>204.7279319675544</v>
      </c>
      <c r="D23">
        <v>0.4223786159595514</v>
      </c>
      <c r="E23">
        <v>39.66989043958809</v>
      </c>
      <c r="F23">
        <v>176.932795434362</v>
      </c>
      <c r="G23">
        <v>41047.48474494647</v>
      </c>
      <c r="H23">
        <v>0.3547150532364489</v>
      </c>
      <c r="I23">
        <v>0.147844674688045</v>
      </c>
      <c r="J23">
        <v>10.61737371914673</v>
      </c>
      <c r="K23">
        <v>2.932597491859281</v>
      </c>
      <c r="L23">
        <v>944.5131447759942</v>
      </c>
      <c r="M23">
        <v>483.7790708457103</v>
      </c>
      <c r="N23">
        <v>2096.146476469375</v>
      </c>
    </row>
    <row r="24" spans="1:14">
      <c r="A24">
        <v>22</v>
      </c>
      <c r="B24">
        <v>2.386028017016844</v>
      </c>
      <c r="C24">
        <v>217.2150585605714</v>
      </c>
      <c r="D24">
        <v>0.421046017142766</v>
      </c>
      <c r="E24">
        <v>40.84330629937428</v>
      </c>
      <c r="F24">
        <v>166.3683476428879</v>
      </c>
      <c r="G24">
        <v>40876.73488366669</v>
      </c>
      <c r="H24">
        <v>0.3560588692455761</v>
      </c>
      <c r="I24">
        <v>0.1484047750810147</v>
      </c>
      <c r="J24">
        <v>10.93971197409339</v>
      </c>
      <c r="K24">
        <v>2.932597491859281</v>
      </c>
      <c r="L24">
        <v>944.5131447759942</v>
      </c>
      <c r="M24">
        <v>481.9532209190949</v>
      </c>
      <c r="N24">
        <v>2015.69988549696</v>
      </c>
    </row>
    <row r="25" spans="1:14">
      <c r="A25">
        <v>23</v>
      </c>
      <c r="B25">
        <v>2.503352895015935</v>
      </c>
      <c r="C25">
        <v>228.6204546809791</v>
      </c>
      <c r="D25">
        <v>0.4182028182783924</v>
      </c>
      <c r="E25">
        <v>41.92203251352298</v>
      </c>
      <c r="F25">
        <v>158.0977872500846</v>
      </c>
      <c r="G25">
        <v>40890.09014225801</v>
      </c>
      <c r="H25">
        <v>0.3571455731619458</v>
      </c>
      <c r="I25">
        <v>0.1488577115592724</v>
      </c>
      <c r="J25">
        <v>11.22956369146724</v>
      </c>
      <c r="K25">
        <v>2.932597491859281</v>
      </c>
      <c r="L25">
        <v>944.5131447759942</v>
      </c>
      <c r="M25">
        <v>480.486758803821</v>
      </c>
      <c r="N25">
        <v>1965.75312997274</v>
      </c>
    </row>
    <row r="26" spans="1:14">
      <c r="A26">
        <v>24</v>
      </c>
      <c r="B26">
        <v>2.542172019668875</v>
      </c>
      <c r="C26">
        <v>229.2623103040397</v>
      </c>
      <c r="D26">
        <v>0.4140406742955712</v>
      </c>
      <c r="E26">
        <v>42.04521702661201</v>
      </c>
      <c r="F26">
        <v>157.7856478845457</v>
      </c>
      <c r="G26">
        <v>40949.91846557726</v>
      </c>
      <c r="H26">
        <v>0.3572180266382429</v>
      </c>
      <c r="I26">
        <v>0.1488879100539103</v>
      </c>
      <c r="J26">
        <v>11.1843817958243</v>
      </c>
      <c r="K26">
        <v>2.932597491859281</v>
      </c>
      <c r="L26">
        <v>944.5131447759942</v>
      </c>
      <c r="M26">
        <v>480.3893030949997</v>
      </c>
      <c r="N26">
        <v>1944.900055506528</v>
      </c>
    </row>
    <row r="27" spans="1:14">
      <c r="A27">
        <v>25</v>
      </c>
      <c r="B27">
        <v>2.550837434232343</v>
      </c>
      <c r="C27">
        <v>230.0716837349879</v>
      </c>
      <c r="D27">
        <v>0.4149725417876123</v>
      </c>
      <c r="E27">
        <v>42.08922658342215</v>
      </c>
      <c r="F27">
        <v>157.2299914282158</v>
      </c>
      <c r="G27">
        <v>40949.65185497057</v>
      </c>
      <c r="H27">
        <v>0.3580000992094692</v>
      </c>
      <c r="I27">
        <v>0.1492138766680149</v>
      </c>
      <c r="J27">
        <v>11.23145797910929</v>
      </c>
      <c r="K27">
        <v>2.932597491859281</v>
      </c>
      <c r="L27">
        <v>944.5131447759942</v>
      </c>
      <c r="M27">
        <v>479.3398640074379</v>
      </c>
      <c r="N27">
        <v>1946.795050328429</v>
      </c>
    </row>
    <row r="28" spans="1:14">
      <c r="A28">
        <v>26</v>
      </c>
      <c r="B28">
        <v>2.621494343152479</v>
      </c>
      <c r="C28">
        <v>234.5032764916857</v>
      </c>
      <c r="D28">
        <v>0.4129988793096939</v>
      </c>
      <c r="E28">
        <v>42.54722379970803</v>
      </c>
      <c r="F28">
        <v>154.4351345017548</v>
      </c>
      <c r="G28">
        <v>41032.40422410723</v>
      </c>
      <c r="H28">
        <v>0.358756903401878</v>
      </c>
      <c r="I28">
        <v>0.1495293114616847</v>
      </c>
      <c r="J28">
        <v>11.27767486366507</v>
      </c>
      <c r="K28">
        <v>2.932597491859281</v>
      </c>
      <c r="L28">
        <v>944.5131447759942</v>
      </c>
      <c r="M28">
        <v>478.3286878733217</v>
      </c>
      <c r="N28">
        <v>1902.752166914773</v>
      </c>
    </row>
    <row r="29" spans="1:14">
      <c r="A29">
        <v>27</v>
      </c>
      <c r="B29">
        <v>2.628113911393607</v>
      </c>
      <c r="C29">
        <v>235.1985578019827</v>
      </c>
      <c r="D29">
        <v>0.4133815256031189</v>
      </c>
      <c r="E29">
        <v>42.58360041038345</v>
      </c>
      <c r="F29">
        <v>153.9758505095853</v>
      </c>
      <c r="G29">
        <v>41031.11008429219</v>
      </c>
      <c r="H29">
        <v>0.3594859059649649</v>
      </c>
      <c r="I29">
        <v>0.1498331585801054</v>
      </c>
      <c r="J29">
        <v>11.31756299967414</v>
      </c>
      <c r="K29">
        <v>2.932597491859281</v>
      </c>
      <c r="L29">
        <v>944.5131447759942</v>
      </c>
      <c r="M29">
        <v>477.3586836710101</v>
      </c>
      <c r="N29">
        <v>1904.148085847585</v>
      </c>
    </row>
    <row r="30" spans="1:14">
      <c r="A30">
        <v>28</v>
      </c>
      <c r="B30">
        <v>2.700650656751143</v>
      </c>
      <c r="C30">
        <v>240.0398076833552</v>
      </c>
      <c r="D30">
        <v>0.4136721688355488</v>
      </c>
      <c r="E30">
        <v>43.07539339760233</v>
      </c>
      <c r="F30">
        <v>150.9804551277716</v>
      </c>
      <c r="G30">
        <v>41083.9529575474</v>
      </c>
      <c r="H30">
        <v>0.3599165354982159</v>
      </c>
      <c r="I30">
        <v>0.1500126442903217</v>
      </c>
      <c r="J30">
        <v>11.37086389127814</v>
      </c>
      <c r="K30">
        <v>2.932597491859281</v>
      </c>
      <c r="L30">
        <v>944.5131447759942</v>
      </c>
      <c r="M30">
        <v>476.7875380667715</v>
      </c>
      <c r="N30">
        <v>1853.076335859361</v>
      </c>
    </row>
    <row r="31" spans="1:14">
      <c r="A31">
        <v>29</v>
      </c>
      <c r="B31">
        <v>2.705362549264474</v>
      </c>
      <c r="C31">
        <v>240.6256203675718</v>
      </c>
      <c r="D31">
        <v>0.413730150110911</v>
      </c>
      <c r="E31">
        <v>43.10457204995934</v>
      </c>
      <c r="F31">
        <v>150.610618498256</v>
      </c>
      <c r="G31">
        <v>41082.86115208901</v>
      </c>
      <c r="H31">
        <v>0.360593527852615</v>
      </c>
      <c r="I31">
        <v>0.1502948136357983</v>
      </c>
      <c r="J31">
        <v>11.40359578521332</v>
      </c>
      <c r="K31">
        <v>2.932597491859281</v>
      </c>
      <c r="L31">
        <v>944.5131447759942</v>
      </c>
      <c r="M31">
        <v>475.8923985453671</v>
      </c>
      <c r="N31">
        <v>1854.214254688766</v>
      </c>
    </row>
    <row r="32" spans="1:14">
      <c r="A32">
        <v>30</v>
      </c>
      <c r="B32">
        <v>2.783569985971449</v>
      </c>
      <c r="C32">
        <v>246.2233182303024</v>
      </c>
      <c r="D32">
        <v>0.4150686883188284</v>
      </c>
      <c r="E32">
        <v>43.66280859796287</v>
      </c>
      <c r="F32">
        <v>147.2657174779686</v>
      </c>
      <c r="G32">
        <v>41121.82136989922</v>
      </c>
      <c r="H32">
        <v>0.360690485355172</v>
      </c>
      <c r="I32">
        <v>0.1503352253699305</v>
      </c>
      <c r="J32">
        <v>11.478213354412</v>
      </c>
      <c r="K32">
        <v>2.932597491859281</v>
      </c>
      <c r="L32">
        <v>944.5131447759942</v>
      </c>
      <c r="M32">
        <v>475.7644735228822</v>
      </c>
      <c r="N32">
        <v>1799.386403523387</v>
      </c>
    </row>
    <row r="33" spans="1:14">
      <c r="A33">
        <v>31</v>
      </c>
      <c r="B33">
        <v>2.786472529516234</v>
      </c>
      <c r="C33">
        <v>246.698255206159</v>
      </c>
      <c r="D33">
        <v>0.4149662434429021</v>
      </c>
      <c r="E33">
        <v>43.68462111473328</v>
      </c>
      <c r="F33">
        <v>146.9808187612024</v>
      </c>
      <c r="G33">
        <v>41121.13720623853</v>
      </c>
      <c r="H33">
        <v>0.3613186176310049</v>
      </c>
      <c r="I33">
        <v>0.150597029911729</v>
      </c>
      <c r="J33">
        <v>11.50366506378504</v>
      </c>
      <c r="K33">
        <v>2.932597491859281</v>
      </c>
      <c r="L33">
        <v>944.5131447759942</v>
      </c>
      <c r="M33">
        <v>474.9373835061155</v>
      </c>
      <c r="N33">
        <v>1800.342871737764</v>
      </c>
    </row>
    <row r="34" spans="1:14">
      <c r="A34">
        <v>32</v>
      </c>
      <c r="B34">
        <v>2.872797755038667</v>
      </c>
      <c r="C34">
        <v>253.2231733178272</v>
      </c>
      <c r="D34">
        <v>0.4167926416274792</v>
      </c>
      <c r="E34">
        <v>44.3243502160691</v>
      </c>
      <c r="F34">
        <v>143.2540449636109</v>
      </c>
      <c r="G34">
        <v>41151.80184451641</v>
      </c>
      <c r="H34">
        <v>0.3611235798880224</v>
      </c>
      <c r="I34">
        <v>0.1505157384880918</v>
      </c>
      <c r="J34">
        <v>11.60565681392945</v>
      </c>
      <c r="K34">
        <v>2.932597491859281</v>
      </c>
      <c r="L34">
        <v>944.5131447759942</v>
      </c>
      <c r="M34">
        <v>475.193890476294</v>
      </c>
      <c r="N34">
        <v>1743.479531567973</v>
      </c>
    </row>
    <row r="35" spans="1:14">
      <c r="A35">
        <v>33</v>
      </c>
      <c r="B35">
        <v>2.873995079470458</v>
      </c>
      <c r="C35">
        <v>253.5849163718852</v>
      </c>
      <c r="D35">
        <v>0.4166421970630869</v>
      </c>
      <c r="E35">
        <v>44.33852243658033</v>
      </c>
      <c r="F35">
        <v>143.0491650330199</v>
      </c>
      <c r="G35">
        <v>41151.53523584864</v>
      </c>
      <c r="H35">
        <v>0.3617063562126018</v>
      </c>
      <c r="I35">
        <v>0.1507586387409488</v>
      </c>
      <c r="J35">
        <v>11.62394811882436</v>
      </c>
      <c r="K35">
        <v>2.932597491859281</v>
      </c>
      <c r="L35">
        <v>944.5131447759942</v>
      </c>
      <c r="M35">
        <v>474.4282645916567</v>
      </c>
      <c r="N35">
        <v>1744.25020297828</v>
      </c>
    </row>
    <row r="36" spans="1:14">
      <c r="A36">
        <v>34</v>
      </c>
      <c r="B36">
        <v>2.970479623863075</v>
      </c>
      <c r="C36">
        <v>261.1532302022936</v>
      </c>
      <c r="D36">
        <v>0.4186123869239781</v>
      </c>
      <c r="E36">
        <v>45.06942669451684</v>
      </c>
      <c r="F36">
        <v>138.9512746318821</v>
      </c>
      <c r="G36">
        <v>41176.46255359997</v>
      </c>
      <c r="H36">
        <v>0.3612676981510181</v>
      </c>
      <c r="I36">
        <v>0.150575806752787</v>
      </c>
      <c r="J36">
        <v>11.75593973901796</v>
      </c>
      <c r="K36">
        <v>2.932597491859281</v>
      </c>
      <c r="L36">
        <v>944.5131447759942</v>
      </c>
      <c r="M36">
        <v>475.0043243500338</v>
      </c>
      <c r="N36">
        <v>1686.292121047988</v>
      </c>
    </row>
    <row r="37" spans="1:14">
      <c r="A37">
        <v>35</v>
      </c>
      <c r="B37">
        <v>2.970093180908311</v>
      </c>
      <c r="C37">
        <v>261.400187806689</v>
      </c>
      <c r="D37">
        <v>0.4184910624503806</v>
      </c>
      <c r="E37">
        <v>45.07574217144069</v>
      </c>
      <c r="F37">
        <v>138.8202234588227</v>
      </c>
      <c r="G37">
        <v>41176.57909892149</v>
      </c>
      <c r="H37">
        <v>0.3618084483496376</v>
      </c>
      <c r="I37">
        <v>0.1508011905826329</v>
      </c>
      <c r="J37">
        <v>11.76752186119642</v>
      </c>
      <c r="K37">
        <v>2.932597491859281</v>
      </c>
      <c r="L37">
        <v>944.5131447759942</v>
      </c>
      <c r="M37">
        <v>474.2943943196285</v>
      </c>
      <c r="N37">
        <v>1686.86797849245</v>
      </c>
    </row>
    <row r="38" spans="1:14">
      <c r="A38">
        <v>36</v>
      </c>
      <c r="B38">
        <v>3.078648891489791</v>
      </c>
      <c r="C38">
        <v>270.1124294771465</v>
      </c>
      <c r="D38">
        <v>0.4203593942789456</v>
      </c>
      <c r="E38">
        <v>45.90604866232982</v>
      </c>
      <c r="F38">
        <v>134.3807352821952</v>
      </c>
      <c r="G38">
        <v>41197.12789591396</v>
      </c>
      <c r="H38">
        <v>0.3611696394098874</v>
      </c>
      <c r="I38">
        <v>0.1505349360241543</v>
      </c>
      <c r="J38">
        <v>11.93005137787034</v>
      </c>
      <c r="K38">
        <v>2.932597491859281</v>
      </c>
      <c r="L38">
        <v>944.5131447759942</v>
      </c>
      <c r="M38">
        <v>475.1332895813123</v>
      </c>
      <c r="N38">
        <v>1628.549913864242</v>
      </c>
    </row>
    <row r="39" spans="1:14">
      <c r="A39">
        <v>37</v>
      </c>
      <c r="B39">
        <v>3.076823469522955</v>
      </c>
      <c r="C39">
        <v>270.244689015961</v>
      </c>
      <c r="D39">
        <v>0.4203201785580833</v>
      </c>
      <c r="E39">
        <v>45.90445510972706</v>
      </c>
      <c r="F39">
        <v>134.3158153233398</v>
      </c>
      <c r="G39">
        <v>41197.58561587832</v>
      </c>
      <c r="H39">
        <v>0.361671290233042</v>
      </c>
      <c r="I39">
        <v>0.1507440232959787</v>
      </c>
      <c r="J39">
        <v>11.93574794318087</v>
      </c>
      <c r="K39">
        <v>2.932597491859281</v>
      </c>
      <c r="L39">
        <v>944.5131447759942</v>
      </c>
      <c r="M39">
        <v>474.4742629671921</v>
      </c>
      <c r="N39">
        <v>1628.984987015538</v>
      </c>
    </row>
    <row r="40" spans="1:14">
      <c r="A40">
        <v>38</v>
      </c>
      <c r="B40">
        <v>3.199272840683534</v>
      </c>
      <c r="C40">
        <v>280.1948425610489</v>
      </c>
      <c r="D40">
        <v>0.4218957273681913</v>
      </c>
      <c r="E40">
        <v>46.84183345136357</v>
      </c>
      <c r="F40">
        <v>129.5763228650662</v>
      </c>
      <c r="G40">
        <v>41214.54890154964</v>
      </c>
      <c r="H40">
        <v>0.360869978685262</v>
      </c>
      <c r="I40">
        <v>0.1504100379067927</v>
      </c>
      <c r="J40">
        <v>12.12763230354596</v>
      </c>
      <c r="K40">
        <v>2.932597491859281</v>
      </c>
      <c r="L40">
        <v>944.5131447759942</v>
      </c>
      <c r="M40">
        <v>475.5278327527009</v>
      </c>
      <c r="N40">
        <v>1570.93956593661</v>
      </c>
    </row>
    <row r="41" spans="1:14">
      <c r="A41">
        <v>39</v>
      </c>
      <c r="B41">
        <v>3.204981838084841</v>
      </c>
      <c r="C41">
        <v>279.928308667366</v>
      </c>
      <c r="D41">
        <v>0.4220040331443753</v>
      </c>
      <c r="E41">
        <v>46.81830735393189</v>
      </c>
      <c r="F41">
        <v>129.6996990324383</v>
      </c>
      <c r="G41">
        <v>41214.54890154964</v>
      </c>
      <c r="H41">
        <v>0.3610480066630335</v>
      </c>
      <c r="I41">
        <v>0.15048423968712</v>
      </c>
      <c r="J41">
        <v>12.12369816174529</v>
      </c>
      <c r="K41">
        <v>2.932597491859281</v>
      </c>
      <c r="L41">
        <v>944.5131447759942</v>
      </c>
      <c r="M41">
        <v>475.2933562928487</v>
      </c>
      <c r="N41">
        <v>1573.147398504634</v>
      </c>
    </row>
    <row r="42" spans="1:14">
      <c r="A42">
        <v>40</v>
      </c>
      <c r="B42">
        <v>3.392138666496798</v>
      </c>
      <c r="C42">
        <v>298.6961787325993</v>
      </c>
      <c r="D42">
        <v>0.4234493283526927</v>
      </c>
      <c r="E42">
        <v>48.55983548543678</v>
      </c>
      <c r="F42">
        <v>121.5876024111611</v>
      </c>
      <c r="G42">
        <v>41236.8185748607</v>
      </c>
      <c r="H42">
        <v>0.3591390411233901</v>
      </c>
      <c r="I42">
        <v>0.1496885858612556</v>
      </c>
      <c r="J42">
        <v>12.47206476899993</v>
      </c>
      <c r="K42">
        <v>2.932597491859281</v>
      </c>
      <c r="L42">
        <v>944.5131447759942</v>
      </c>
      <c r="M42">
        <v>477.8197277938315</v>
      </c>
      <c r="N42">
        <v>1475.936164173667</v>
      </c>
    </row>
    <row r="43" spans="1:14">
      <c r="A43">
        <v>41</v>
      </c>
      <c r="B43">
        <v>3.61867501424289</v>
      </c>
      <c r="C43">
        <v>319.3831232343054</v>
      </c>
      <c r="D43">
        <v>0.4231250325536641</v>
      </c>
      <c r="E43">
        <v>50.52252142730072</v>
      </c>
      <c r="F43">
        <v>113.671213493777</v>
      </c>
      <c r="G43">
        <v>41210.64850686799</v>
      </c>
      <c r="H43">
        <v>0.3590699889859428</v>
      </c>
      <c r="I43">
        <v>0.1496598050392852</v>
      </c>
      <c r="J43">
        <v>12.80477789370023</v>
      </c>
      <c r="K43">
        <v>2.932597491859281</v>
      </c>
      <c r="L43">
        <v>944.5131447759942</v>
      </c>
      <c r="M43">
        <v>477.9116164911082</v>
      </c>
      <c r="N43">
        <v>1394.310839527473</v>
      </c>
    </row>
    <row r="44" spans="1:14">
      <c r="A44">
        <v>42</v>
      </c>
      <c r="B44">
        <v>3.845363838227426</v>
      </c>
      <c r="C44">
        <v>335.578483771292</v>
      </c>
      <c r="D44">
        <v>0.4241667831689606</v>
      </c>
      <c r="E44">
        <v>52.0403890370313</v>
      </c>
      <c r="F44">
        <v>108.3529577236405</v>
      </c>
      <c r="G44">
        <v>41323.15666198432</v>
      </c>
      <c r="H44">
        <v>0.3591299257911764</v>
      </c>
      <c r="I44">
        <v>0.1496847866051667</v>
      </c>
      <c r="J44">
        <v>13.05284221443382</v>
      </c>
      <c r="K44">
        <v>2.932597491859281</v>
      </c>
      <c r="L44">
        <v>944.5131447759942</v>
      </c>
      <c r="M44">
        <v>477.8318556763727</v>
      </c>
      <c r="N44">
        <v>1331.822976701581</v>
      </c>
    </row>
    <row r="45" spans="1:14">
      <c r="A45">
        <v>43</v>
      </c>
      <c r="B45">
        <v>4.078552091837151</v>
      </c>
      <c r="C45">
        <v>350.8660177847418</v>
      </c>
      <c r="D45">
        <v>0.4273405289272533</v>
      </c>
      <c r="E45">
        <v>53.44547056667356</v>
      </c>
      <c r="F45">
        <v>103.6398020408666</v>
      </c>
      <c r="G45">
        <v>41328.68338407156</v>
      </c>
      <c r="H45">
        <v>0.3598080851180918</v>
      </c>
      <c r="I45">
        <v>0.1499674423429474</v>
      </c>
      <c r="J45">
        <v>13.28334873152207</v>
      </c>
      <c r="K45">
        <v>2.932597491859281</v>
      </c>
      <c r="L45">
        <v>944.5131447759942</v>
      </c>
      <c r="M45">
        <v>476.9312474270674</v>
      </c>
      <c r="N45">
        <v>1276.739520901247</v>
      </c>
    </row>
    <row r="46" spans="1:14">
      <c r="A46">
        <v>44</v>
      </c>
      <c r="B46">
        <v>4.204932630599967</v>
      </c>
      <c r="C46">
        <v>365.0927284509031</v>
      </c>
      <c r="D46">
        <v>0.4253292357735335</v>
      </c>
      <c r="E46">
        <v>54.82784727928419</v>
      </c>
      <c r="F46">
        <v>99.5246303331505</v>
      </c>
      <c r="G46">
        <v>41272.75180471077</v>
      </c>
      <c r="H46">
        <v>0.360096917902626</v>
      </c>
      <c r="I46">
        <v>0.1500878273919581</v>
      </c>
      <c r="J46">
        <v>13.45891457923361</v>
      </c>
      <c r="K46">
        <v>2.932597491859281</v>
      </c>
      <c r="L46">
        <v>944.5131447759942</v>
      </c>
      <c r="M46">
        <v>476.5487021361275</v>
      </c>
      <c r="N46">
        <v>1239.272639878332</v>
      </c>
    </row>
    <row r="47" spans="1:14">
      <c r="A47">
        <v>45</v>
      </c>
      <c r="B47">
        <v>4.430955249499218</v>
      </c>
      <c r="C47">
        <v>378.9298544214309</v>
      </c>
      <c r="D47">
        <v>0.4262778201195001</v>
      </c>
      <c r="E47">
        <v>56.12543481339376</v>
      </c>
      <c r="F47">
        <v>96.01355178045156</v>
      </c>
      <c r="G47">
        <v>41366.11652921799</v>
      </c>
      <c r="H47">
        <v>0.3609966430478465</v>
      </c>
      <c r="I47">
        <v>0.1504628314133271</v>
      </c>
      <c r="J47">
        <v>13.63772118752196</v>
      </c>
      <c r="K47">
        <v>2.932597491859281</v>
      </c>
      <c r="L47">
        <v>944.5131447759942</v>
      </c>
      <c r="M47">
        <v>475.3609823650684</v>
      </c>
      <c r="N47">
        <v>1199.902041786144</v>
      </c>
    </row>
    <row r="48" spans="1:14">
      <c r="A48">
        <v>46</v>
      </c>
      <c r="B48">
        <v>4.633612782975982</v>
      </c>
      <c r="C48">
        <v>390.3275862928804</v>
      </c>
      <c r="D48">
        <v>0.4287144415773859</v>
      </c>
      <c r="E48">
        <v>57.17058978205815</v>
      </c>
      <c r="F48">
        <v>93.19951587991983</v>
      </c>
      <c r="G48">
        <v>41357.9982860641</v>
      </c>
      <c r="H48">
        <v>0.3622672234867776</v>
      </c>
      <c r="I48">
        <v>0.1509924073361554</v>
      </c>
      <c r="J48">
        <v>13.78670471132391</v>
      </c>
      <c r="K48">
        <v>2.932597491859281</v>
      </c>
      <c r="L48">
        <v>944.5131447759942</v>
      </c>
      <c r="M48">
        <v>473.6937479964412</v>
      </c>
      <c r="N48">
        <v>1169.112890158694</v>
      </c>
    </row>
    <row r="49" spans="1:14">
      <c r="A49">
        <v>47</v>
      </c>
      <c r="B49">
        <v>4.708651827094323</v>
      </c>
      <c r="C49">
        <v>396.7214531212159</v>
      </c>
      <c r="D49">
        <v>0.4286766087358851</v>
      </c>
      <c r="E49">
        <v>57.77157325697536</v>
      </c>
      <c r="F49">
        <v>91.69576133334324</v>
      </c>
      <c r="G49">
        <v>41356.66549435617</v>
      </c>
      <c r="H49">
        <v>0.3622586021447652</v>
      </c>
      <c r="I49">
        <v>0.1509888139744032</v>
      </c>
      <c r="J49">
        <v>13.86566510507599</v>
      </c>
      <c r="K49">
        <v>2.932597491859281</v>
      </c>
      <c r="L49">
        <v>944.5131447759942</v>
      </c>
      <c r="M49">
        <v>473.7050213679674</v>
      </c>
      <c r="N49">
        <v>1153.785464166148</v>
      </c>
    </row>
    <row r="50" spans="1:14">
      <c r="A50">
        <v>48</v>
      </c>
      <c r="B50">
        <v>4.713441681239446</v>
      </c>
      <c r="C50">
        <v>397.519655660458</v>
      </c>
      <c r="D50">
        <v>0.4291414521889498</v>
      </c>
      <c r="E50">
        <v>57.81120655866792</v>
      </c>
      <c r="F50">
        <v>91.50791079477459</v>
      </c>
      <c r="G50">
        <v>41353.70051060931</v>
      </c>
      <c r="H50">
        <v>0.3627794689184612</v>
      </c>
      <c r="I50">
        <v>0.1512059104241036</v>
      </c>
      <c r="J50">
        <v>13.89279891842381</v>
      </c>
      <c r="K50">
        <v>2.932597491859281</v>
      </c>
      <c r="L50">
        <v>944.5131447759942</v>
      </c>
      <c r="M50">
        <v>473.0248913515161</v>
      </c>
      <c r="N50">
        <v>1154.762396820286</v>
      </c>
    </row>
    <row r="51" spans="1:14">
      <c r="A51">
        <v>49</v>
      </c>
      <c r="B51">
        <v>4.717984293440268</v>
      </c>
      <c r="C51">
        <v>399.9165833974361</v>
      </c>
      <c r="D51">
        <v>0.4312378727168365</v>
      </c>
      <c r="E51">
        <v>57.99144160180408</v>
      </c>
      <c r="F51">
        <v>90.9185490783951</v>
      </c>
      <c r="G51">
        <v>41320.98516168368</v>
      </c>
      <c r="H51">
        <v>0.3627636631475573</v>
      </c>
      <c r="I51">
        <v>0.1511993226037217</v>
      </c>
      <c r="J51">
        <v>13.94596626004169</v>
      </c>
      <c r="K51">
        <v>2.932597491859281</v>
      </c>
      <c r="L51">
        <v>944.5131447759942</v>
      </c>
      <c r="M51">
        <v>473.0455012521872</v>
      </c>
      <c r="N51">
        <v>1149.945015466479</v>
      </c>
    </row>
    <row r="52" spans="1:14">
      <c r="A52">
        <v>50</v>
      </c>
      <c r="B52">
        <v>4.722253244357581</v>
      </c>
      <c r="C52">
        <v>400.5445127944383</v>
      </c>
      <c r="D52">
        <v>0.4314005618334051</v>
      </c>
      <c r="E52">
        <v>58.01571911973038</v>
      </c>
      <c r="F52">
        <v>90.77285614170614</v>
      </c>
      <c r="G52">
        <v>41318.45300839457</v>
      </c>
      <c r="H52">
        <v>0.3633380285508757</v>
      </c>
      <c r="I52">
        <v>0.1514387171978639</v>
      </c>
      <c r="J52">
        <v>13.96994186748413</v>
      </c>
      <c r="K52">
        <v>2.932597491859281</v>
      </c>
      <c r="L52">
        <v>944.5131447759942</v>
      </c>
      <c r="M52">
        <v>472.2977100804296</v>
      </c>
      <c r="N52">
        <v>1151.340469006803</v>
      </c>
    </row>
    <row r="53" spans="1:14">
      <c r="A53">
        <v>51</v>
      </c>
      <c r="B53">
        <v>4.806830360953743</v>
      </c>
      <c r="C53">
        <v>408.8676369313915</v>
      </c>
      <c r="D53">
        <v>0.4323633211924242</v>
      </c>
      <c r="E53">
        <v>58.77062192241506</v>
      </c>
      <c r="F53">
        <v>88.88762638868579</v>
      </c>
      <c r="G53">
        <v>41287.86163988063</v>
      </c>
      <c r="H53">
        <v>0.3629207408479419</v>
      </c>
      <c r="I53">
        <v>0.1512647923414794</v>
      </c>
      <c r="J53">
        <v>14.08642257390055</v>
      </c>
      <c r="K53">
        <v>2.932597491859281</v>
      </c>
      <c r="L53">
        <v>944.5131447759942</v>
      </c>
      <c r="M53">
        <v>472.8407598550982</v>
      </c>
      <c r="N53">
        <v>1131.256411367767</v>
      </c>
    </row>
    <row r="54" spans="1:14">
      <c r="A54">
        <v>52</v>
      </c>
      <c r="B54">
        <v>4.809683035873773</v>
      </c>
      <c r="C54">
        <v>409.3480211771206</v>
      </c>
      <c r="D54">
        <v>0.4323464825897896</v>
      </c>
      <c r="E54">
        <v>58.78256529793824</v>
      </c>
      <c r="F54">
        <v>88.7810037313989</v>
      </c>
      <c r="G54">
        <v>41285.97052304931</v>
      </c>
      <c r="H54">
        <v>0.3635033899852055</v>
      </c>
      <c r="I54">
        <v>0.1515076395828638</v>
      </c>
      <c r="J54">
        <v>14.10672200385111</v>
      </c>
      <c r="K54">
        <v>2.932597491859281</v>
      </c>
      <c r="L54">
        <v>944.5131447759942</v>
      </c>
      <c r="M54">
        <v>472.082856989863</v>
      </c>
      <c r="N54">
        <v>1132.866071227763</v>
      </c>
    </row>
    <row r="55" spans="1:14">
      <c r="A55">
        <v>53</v>
      </c>
      <c r="B55">
        <v>4.894476320985413</v>
      </c>
      <c r="C55">
        <v>418.200717666554</v>
      </c>
      <c r="D55">
        <v>0.4324278664520445</v>
      </c>
      <c r="E55">
        <v>59.60625180817311</v>
      </c>
      <c r="F55">
        <v>86.8813562311895</v>
      </c>
      <c r="G55">
        <v>41269.00518736987</v>
      </c>
      <c r="H55">
        <v>0.3627594839757099</v>
      </c>
      <c r="I55">
        <v>0.1511975807314876</v>
      </c>
      <c r="J55">
        <v>14.21789251308815</v>
      </c>
      <c r="K55">
        <v>2.932597491859281</v>
      </c>
      <c r="L55">
        <v>944.5131447759942</v>
      </c>
      <c r="M55">
        <v>473.0509509744653</v>
      </c>
      <c r="N55">
        <v>1112.274979338683</v>
      </c>
    </row>
    <row r="56" spans="1:14">
      <c r="A56">
        <v>54</v>
      </c>
      <c r="B56">
        <v>4.895859885184629</v>
      </c>
      <c r="C56">
        <v>418.5301443393156</v>
      </c>
      <c r="D56">
        <v>0.4323231890713273</v>
      </c>
      <c r="E56">
        <v>59.60656933494026</v>
      </c>
      <c r="F56">
        <v>86.81144435640704</v>
      </c>
      <c r="G56">
        <v>41267.72680549891</v>
      </c>
      <c r="H56">
        <v>0.3633270024013733</v>
      </c>
      <c r="I56">
        <v>0.1514341215161431</v>
      </c>
      <c r="J56">
        <v>14.2340449794812</v>
      </c>
      <c r="K56">
        <v>2.932597491859281</v>
      </c>
      <c r="L56">
        <v>944.5131447759942</v>
      </c>
      <c r="M56">
        <v>472.3120432434656</v>
      </c>
      <c r="N56">
        <v>1113.967847745057</v>
      </c>
    </row>
    <row r="57" spans="1:14">
      <c r="A57">
        <v>55</v>
      </c>
      <c r="B57">
        <v>4.984073583106372</v>
      </c>
      <c r="C57">
        <v>427.863198647316</v>
      </c>
      <c r="D57">
        <v>0.4320097423602515</v>
      </c>
      <c r="E57">
        <v>60.48968484190221</v>
      </c>
      <c r="F57">
        <v>84.9060841404999</v>
      </c>
      <c r="G57">
        <v>41257.69162186079</v>
      </c>
      <c r="H57">
        <v>0.3624013125535854</v>
      </c>
      <c r="I57">
        <v>0.1510482954476988</v>
      </c>
      <c r="J57">
        <v>14.34011964434172</v>
      </c>
      <c r="K57">
        <v>2.932597491859281</v>
      </c>
      <c r="L57">
        <v>944.5131447759942</v>
      </c>
      <c r="M57">
        <v>473.5184805500455</v>
      </c>
      <c r="N57">
        <v>1092.828686155498</v>
      </c>
    </row>
    <row r="58" spans="1:14">
      <c r="A58">
        <v>56</v>
      </c>
      <c r="B58">
        <v>4.983956562867798</v>
      </c>
      <c r="C58">
        <v>428.0371071276216</v>
      </c>
      <c r="D58">
        <v>0.431880238720566</v>
      </c>
      <c r="E58">
        <v>60.47867439459472</v>
      </c>
      <c r="F58">
        <v>84.87069656724023</v>
      </c>
      <c r="G58">
        <v>41256.92900901125</v>
      </c>
      <c r="H58">
        <v>0.3629375514930948</v>
      </c>
      <c r="I58">
        <v>0.1512717989918633</v>
      </c>
      <c r="J58">
        <v>14.35191976956366</v>
      </c>
      <c r="K58">
        <v>2.932597491859281</v>
      </c>
      <c r="L58">
        <v>944.5131447759942</v>
      </c>
      <c r="M58">
        <v>472.8188586817561</v>
      </c>
      <c r="N58">
        <v>1094.482807589985</v>
      </c>
    </row>
    <row r="59" spans="1:14">
      <c r="A59">
        <v>57</v>
      </c>
      <c r="B59">
        <v>5.075806883473049</v>
      </c>
      <c r="C59">
        <v>437.7093494271365</v>
      </c>
      <c r="D59">
        <v>0.4313766008932662</v>
      </c>
      <c r="E59">
        <v>61.40489458736725</v>
      </c>
      <c r="F59">
        <v>82.98847412357352</v>
      </c>
      <c r="G59">
        <v>41250.97616907617</v>
      </c>
      <c r="H59">
        <v>0.3619330714973992</v>
      </c>
      <c r="I59">
        <v>0.1508531333140487</v>
      </c>
      <c r="J59">
        <v>14.45231609286512</v>
      </c>
      <c r="K59">
        <v>2.932597491859281</v>
      </c>
      <c r="L59">
        <v>944.5131447759942</v>
      </c>
      <c r="M59">
        <v>474.1310821908399</v>
      </c>
      <c r="N59">
        <v>1073.192440596539</v>
      </c>
    </row>
    <row r="60" spans="1:14">
      <c r="A60">
        <v>58</v>
      </c>
      <c r="B60">
        <v>5.168027263198478</v>
      </c>
      <c r="C60">
        <v>447.5286659403502</v>
      </c>
      <c r="D60">
        <v>0.4306681397624495</v>
      </c>
      <c r="E60">
        <v>62.32812354743814</v>
      </c>
      <c r="F60">
        <v>81.1634868152821</v>
      </c>
      <c r="G60">
        <v>41247.28808693669</v>
      </c>
      <c r="H60">
        <v>0.3614724876228061</v>
      </c>
      <c r="I60">
        <v>0.1506611626816088</v>
      </c>
      <c r="J60">
        <v>14.55398449757727</v>
      </c>
      <c r="K60">
        <v>2.932597491859281</v>
      </c>
      <c r="L60">
        <v>944.5131447759942</v>
      </c>
      <c r="M60">
        <v>474.7352142849206</v>
      </c>
      <c r="N60">
        <v>1054.066966228286</v>
      </c>
    </row>
    <row r="61" spans="1:14">
      <c r="A61">
        <v>59</v>
      </c>
      <c r="B61">
        <v>5.203149710344485</v>
      </c>
      <c r="C61">
        <v>451.5667305936189</v>
      </c>
      <c r="D61">
        <v>0.4302013155625972</v>
      </c>
      <c r="E61">
        <v>62.67514133373805</v>
      </c>
      <c r="F61">
        <v>80.43647291592025</v>
      </c>
      <c r="G61">
        <v>41246.18432216446</v>
      </c>
      <c r="H61">
        <v>0.3620480048732681</v>
      </c>
      <c r="I61">
        <v>0.1509010373638236</v>
      </c>
      <c r="J61">
        <v>14.60313082209055</v>
      </c>
      <c r="K61">
        <v>2.932597491859281</v>
      </c>
      <c r="L61">
        <v>944.5131447759942</v>
      </c>
      <c r="M61">
        <v>473.9805676592109</v>
      </c>
      <c r="N61">
        <v>1048.278801016532</v>
      </c>
    </row>
    <row r="62" spans="1:14">
      <c r="A62">
        <v>60</v>
      </c>
      <c r="B62">
        <v>5.19961039646277</v>
      </c>
      <c r="C62">
        <v>451.4204125931063</v>
      </c>
      <c r="D62">
        <v>0.4301468294446805</v>
      </c>
      <c r="E62">
        <v>62.64458990743018</v>
      </c>
      <c r="F62">
        <v>80.46254531415907</v>
      </c>
      <c r="G62">
        <v>41246.18493993432</v>
      </c>
      <c r="H62">
        <v>0.3624296649592907</v>
      </c>
      <c r="I62">
        <v>0.1510601126856758</v>
      </c>
      <c r="J62">
        <v>14.6057109582163</v>
      </c>
      <c r="K62">
        <v>2.932597491859281</v>
      </c>
      <c r="L62">
        <v>944.5131447759942</v>
      </c>
      <c r="M62">
        <v>473.4814378094336</v>
      </c>
      <c r="N62">
        <v>1049.42453204141</v>
      </c>
    </row>
    <row r="63" spans="1:14">
      <c r="A63">
        <v>61</v>
      </c>
      <c r="B63">
        <v>5.291959477941298</v>
      </c>
      <c r="C63">
        <v>460.4454849331393</v>
      </c>
      <c r="D63">
        <v>0.4297041907994675</v>
      </c>
      <c r="E63">
        <v>63.53697817600306</v>
      </c>
      <c r="F63">
        <v>78.88423165343022</v>
      </c>
      <c r="G63">
        <v>41245.09072639949</v>
      </c>
      <c r="H63">
        <v>0.3613365623288057</v>
      </c>
      <c r="I63">
        <v>0.1506045092334677</v>
      </c>
      <c r="J63">
        <v>14.68073934697121</v>
      </c>
      <c r="K63">
        <v>2.932597491859281</v>
      </c>
      <c r="L63">
        <v>944.5131447759942</v>
      </c>
      <c r="M63">
        <v>474.9137971638804</v>
      </c>
      <c r="N63">
        <v>1030.508314695941</v>
      </c>
    </row>
    <row r="64" spans="1:14">
      <c r="A64">
        <v>62</v>
      </c>
      <c r="B64">
        <v>5.375260146133224</v>
      </c>
      <c r="C64">
        <v>469.3189799936663</v>
      </c>
      <c r="D64">
        <v>0.4291228564507645</v>
      </c>
      <c r="E64">
        <v>64.38883208135726</v>
      </c>
      <c r="F64">
        <v>77.39084491165012</v>
      </c>
      <c r="G64">
        <v>41243.29892148322</v>
      </c>
      <c r="H64">
        <v>0.3610071048564021</v>
      </c>
      <c r="I64">
        <v>0.1504671918786314</v>
      </c>
      <c r="J64">
        <v>14.75606576539452</v>
      </c>
      <c r="K64">
        <v>2.932597491859281</v>
      </c>
      <c r="L64">
        <v>944.5131447759942</v>
      </c>
      <c r="M64">
        <v>475.3472066373189</v>
      </c>
      <c r="N64">
        <v>1014.164872938011</v>
      </c>
    </row>
    <row r="65" spans="1:14">
      <c r="A65">
        <v>63</v>
      </c>
      <c r="B65">
        <v>5.589819224732821</v>
      </c>
      <c r="C65">
        <v>489.3908074202456</v>
      </c>
      <c r="D65">
        <v>0.4284748307812733</v>
      </c>
      <c r="E65">
        <v>66.27642805920169</v>
      </c>
      <c r="F65">
        <v>74.20130727290824</v>
      </c>
      <c r="G65">
        <v>41228.18948776852</v>
      </c>
      <c r="H65">
        <v>0.3613849118660718</v>
      </c>
      <c r="I65">
        <v>0.1506246612443373</v>
      </c>
      <c r="J65">
        <v>14.94206501758549</v>
      </c>
      <c r="K65">
        <v>2.932597491859281</v>
      </c>
      <c r="L65">
        <v>944.5131447759942</v>
      </c>
      <c r="M65">
        <v>474.8502586442009</v>
      </c>
      <c r="N65">
        <v>982.5417992620875</v>
      </c>
    </row>
    <row r="66" spans="1:14">
      <c r="A66">
        <v>64</v>
      </c>
      <c r="B66">
        <v>5.864765922584364</v>
      </c>
      <c r="C66">
        <v>509.518681053393</v>
      </c>
      <c r="D66">
        <v>0.4296413045571075</v>
      </c>
      <c r="E66">
        <v>68.10177319252251</v>
      </c>
      <c r="F66">
        <v>71.30395755450643</v>
      </c>
      <c r="G66">
        <v>41262.71094603436</v>
      </c>
      <c r="H66">
        <v>0.3618314450788424</v>
      </c>
      <c r="I66">
        <v>0.1508107755830921</v>
      </c>
      <c r="J66">
        <v>15.14250516574829</v>
      </c>
      <c r="K66">
        <v>2.932597491859281</v>
      </c>
      <c r="L66">
        <v>944.5131447759942</v>
      </c>
      <c r="M66">
        <v>474.2642498424212</v>
      </c>
      <c r="N66">
        <v>951.5411976936135</v>
      </c>
    </row>
    <row r="67" spans="1:14">
      <c r="A67">
        <v>65</v>
      </c>
      <c r="B67">
        <v>6.001780188747976</v>
      </c>
      <c r="C67">
        <v>524.3560945951893</v>
      </c>
      <c r="D67">
        <v>0.4291890431086037</v>
      </c>
      <c r="E67">
        <v>69.44889486307831</v>
      </c>
      <c r="F67">
        <v>69.22033786350615</v>
      </c>
      <c r="G67">
        <v>41193.5261892511</v>
      </c>
      <c r="H67">
        <v>0.3620919036837355</v>
      </c>
      <c r="I67">
        <v>0.1509193343187837</v>
      </c>
      <c r="J67">
        <v>15.28556212706293</v>
      </c>
      <c r="K67">
        <v>2.932597491859281</v>
      </c>
      <c r="L67">
        <v>944.5131447759942</v>
      </c>
      <c r="M67">
        <v>473.9231038416185</v>
      </c>
      <c r="N67">
        <v>933.4298650360632</v>
      </c>
    </row>
    <row r="68" spans="1:14">
      <c r="A68">
        <v>66</v>
      </c>
      <c r="B68">
        <v>6.077235690612491</v>
      </c>
      <c r="C68">
        <v>535.561218671914</v>
      </c>
      <c r="D68">
        <v>0.4276372289087693</v>
      </c>
      <c r="E68">
        <v>70.46902948142491</v>
      </c>
      <c r="F68">
        <v>67.77559147410427</v>
      </c>
      <c r="G68">
        <v>41197.27086407805</v>
      </c>
      <c r="H68">
        <v>0.3621505853026339</v>
      </c>
      <c r="I68">
        <v>0.1509437927249806</v>
      </c>
      <c r="J68">
        <v>15.3913689508018</v>
      </c>
      <c r="K68">
        <v>2.932597491859281</v>
      </c>
      <c r="L68">
        <v>944.5131447759942</v>
      </c>
      <c r="M68">
        <v>473.8463109932966</v>
      </c>
      <c r="N68">
        <v>922.1936485807647</v>
      </c>
    </row>
    <row r="69" spans="1:14">
      <c r="A69">
        <v>67</v>
      </c>
      <c r="B69">
        <v>6.190499248697501</v>
      </c>
      <c r="C69">
        <v>545.8268924479424</v>
      </c>
      <c r="D69">
        <v>0.4275796170334078</v>
      </c>
      <c r="E69">
        <v>71.42005835110439</v>
      </c>
      <c r="F69">
        <v>66.49597822309778</v>
      </c>
      <c r="G69">
        <v>41191.90043951495</v>
      </c>
      <c r="H69">
        <v>0.3621906655379594</v>
      </c>
      <c r="I69">
        <v>0.1509604981038447</v>
      </c>
      <c r="J69">
        <v>15.47659596330986</v>
      </c>
      <c r="K69">
        <v>2.932597491859281</v>
      </c>
      <c r="L69">
        <v>944.5131447759942</v>
      </c>
      <c r="M69">
        <v>473.7938748775716</v>
      </c>
      <c r="N69">
        <v>909.3117289711877</v>
      </c>
    </row>
    <row r="70" spans="1:14">
      <c r="A70">
        <v>68</v>
      </c>
      <c r="B70">
        <v>6.272812966661974</v>
      </c>
      <c r="C70">
        <v>552.5447879170482</v>
      </c>
      <c r="D70">
        <v>0.4276739141462175</v>
      </c>
      <c r="E70">
        <v>72.01208819203043</v>
      </c>
      <c r="F70">
        <v>65.68581012498035</v>
      </c>
      <c r="G70">
        <v>41190.01818124944</v>
      </c>
      <c r="H70">
        <v>0.3629850202812525</v>
      </c>
      <c r="I70">
        <v>0.1512915839078937</v>
      </c>
      <c r="J70">
        <v>15.53812273522343</v>
      </c>
      <c r="K70">
        <v>2.932597491859281</v>
      </c>
      <c r="L70">
        <v>944.5131447759942</v>
      </c>
      <c r="M70">
        <v>472.757026548236</v>
      </c>
      <c r="N70">
        <v>901.7607682787238</v>
      </c>
    </row>
    <row r="71" spans="1:14">
      <c r="A71">
        <v>69</v>
      </c>
      <c r="B71">
        <v>6.279379287237298</v>
      </c>
      <c r="C71">
        <v>551.6160708031982</v>
      </c>
      <c r="D71">
        <v>0.4276075215107466</v>
      </c>
      <c r="E71">
        <v>71.94366637638984</v>
      </c>
      <c r="F71">
        <v>65.79799777532855</v>
      </c>
      <c r="G71">
        <v>41191.78013100453</v>
      </c>
      <c r="H71">
        <v>0.3629707291301244</v>
      </c>
      <c r="I71">
        <v>0.1512856273786453</v>
      </c>
      <c r="J71">
        <v>15.52326180931886</v>
      </c>
      <c r="K71">
        <v>2.932597491859281</v>
      </c>
      <c r="L71">
        <v>944.5131447759942</v>
      </c>
      <c r="M71">
        <v>472.7756402863999</v>
      </c>
      <c r="N71">
        <v>902.0749855300442</v>
      </c>
    </row>
    <row r="72" spans="1:14">
      <c r="A72">
        <v>70</v>
      </c>
      <c r="B72">
        <v>6.309471018207663</v>
      </c>
      <c r="C72">
        <v>553.9904268471331</v>
      </c>
      <c r="D72">
        <v>0.4282262643505346</v>
      </c>
      <c r="E72">
        <v>72.14680713482758</v>
      </c>
      <c r="F72">
        <v>65.51519126548723</v>
      </c>
      <c r="G72">
        <v>41190.89168019358</v>
      </c>
      <c r="H72">
        <v>0.3633415591431784</v>
      </c>
      <c r="I72">
        <v>0.1514401887431668</v>
      </c>
      <c r="J72">
        <v>15.54728615579143</v>
      </c>
      <c r="K72">
        <v>2.932597491859281</v>
      </c>
      <c r="L72">
        <v>944.5131447759942</v>
      </c>
      <c r="M72">
        <v>472.2931207604962</v>
      </c>
      <c r="N72">
        <v>899.5782906228219</v>
      </c>
    </row>
    <row r="73" spans="1:14">
      <c r="A73">
        <v>71</v>
      </c>
      <c r="B73">
        <v>6.314447847565263</v>
      </c>
      <c r="C73">
        <v>553.0254026824454</v>
      </c>
      <c r="D73">
        <v>0.4274377015206051</v>
      </c>
      <c r="E73">
        <v>72.09067971013853</v>
      </c>
      <c r="F73">
        <v>65.6372032260079</v>
      </c>
      <c r="G73">
        <v>41199.39562194096</v>
      </c>
      <c r="H73">
        <v>0.363241000905038</v>
      </c>
      <c r="I73">
        <v>0.1513982762281228</v>
      </c>
      <c r="J73">
        <v>15.52645331930168</v>
      </c>
      <c r="K73">
        <v>2.932597491859281</v>
      </c>
      <c r="L73">
        <v>944.5131447759942</v>
      </c>
      <c r="M73">
        <v>472.4238685670249</v>
      </c>
      <c r="N73">
        <v>899.7507146688502</v>
      </c>
    </row>
    <row r="74" spans="1:14">
      <c r="A74">
        <v>72</v>
      </c>
      <c r="B74">
        <v>6.411488273580018</v>
      </c>
      <c r="C74">
        <v>562.5870297851654</v>
      </c>
      <c r="D74">
        <v>0.4267565568890112</v>
      </c>
      <c r="E74">
        <v>72.99392041336954</v>
      </c>
      <c r="F74">
        <v>64.53077316879843</v>
      </c>
      <c r="G74">
        <v>41209.66614546502</v>
      </c>
      <c r="H74">
        <v>0.363432873661259</v>
      </c>
      <c r="I74">
        <v>0.1514782484902701</v>
      </c>
      <c r="J74">
        <v>15.59357337349134</v>
      </c>
      <c r="K74">
        <v>2.932597491859281</v>
      </c>
      <c r="L74">
        <v>944.5131447759942</v>
      </c>
      <c r="M74">
        <v>472.1744545036968</v>
      </c>
      <c r="N74">
        <v>888.9787488813519</v>
      </c>
    </row>
    <row r="75" spans="1:14">
      <c r="A75">
        <v>73</v>
      </c>
      <c r="B75">
        <v>6.472830971196367</v>
      </c>
      <c r="C75">
        <v>565.6060125597552</v>
      </c>
      <c r="D75">
        <v>0.4267784671516315</v>
      </c>
      <c r="E75">
        <v>73.30337195237355</v>
      </c>
      <c r="F75">
        <v>64.1911734395851</v>
      </c>
      <c r="G75">
        <v>41215.14143330669</v>
      </c>
      <c r="H75">
        <v>0.3636696092957571</v>
      </c>
      <c r="I75">
        <v>0.1515769195293198</v>
      </c>
      <c r="J75">
        <v>15.60396342165418</v>
      </c>
      <c r="K75">
        <v>2.932597491859281</v>
      </c>
      <c r="L75">
        <v>944.5131447759942</v>
      </c>
      <c r="M75">
        <v>471.8670861775482</v>
      </c>
      <c r="N75">
        <v>884.080724870402</v>
      </c>
    </row>
    <row r="76" spans="1:14">
      <c r="A76">
        <v>74</v>
      </c>
      <c r="B76">
        <v>6.476590081049924</v>
      </c>
      <c r="C76">
        <v>564.9072469032493</v>
      </c>
      <c r="D76">
        <v>0.4268844543130826</v>
      </c>
      <c r="E76">
        <v>73.24876006074975</v>
      </c>
      <c r="F76">
        <v>64.27173327841234</v>
      </c>
      <c r="G76">
        <v>41216.44993193166</v>
      </c>
      <c r="H76">
        <v>0.3636798765566693</v>
      </c>
      <c r="I76">
        <v>0.1515811989074733</v>
      </c>
      <c r="J76">
        <v>15.59501393496618</v>
      </c>
      <c r="K76">
        <v>2.932597491859281</v>
      </c>
      <c r="L76">
        <v>944.5131447759942</v>
      </c>
      <c r="M76">
        <v>471.8537646197662</v>
      </c>
      <c r="N76">
        <v>884.3783460660758</v>
      </c>
    </row>
    <row r="77" spans="1:14">
      <c r="A77">
        <v>75</v>
      </c>
      <c r="B77">
        <v>6.586303509879305</v>
      </c>
      <c r="C77">
        <v>576.5036480436345</v>
      </c>
      <c r="D77">
        <v>0.4264065063763863</v>
      </c>
      <c r="E77">
        <v>74.32167962946008</v>
      </c>
      <c r="F77">
        <v>62.98086245048717</v>
      </c>
      <c r="G77">
        <v>41218.70805119634</v>
      </c>
      <c r="H77">
        <v>0.3639770185542963</v>
      </c>
      <c r="I77">
        <v>0.1517050472233947</v>
      </c>
      <c r="J77">
        <v>15.68144561443891</v>
      </c>
      <c r="K77">
        <v>2.932597491859281</v>
      </c>
      <c r="L77">
        <v>944.5131447759942</v>
      </c>
      <c r="M77">
        <v>471.468554666775</v>
      </c>
      <c r="N77">
        <v>871.8125456470639</v>
      </c>
    </row>
    <row r="78" spans="1:14">
      <c r="A78">
        <v>76</v>
      </c>
      <c r="B78">
        <v>6.724575887554548</v>
      </c>
      <c r="C78">
        <v>588.9242175137125</v>
      </c>
      <c r="D78">
        <v>0.4263895810321602</v>
      </c>
      <c r="E78">
        <v>75.48774474673166</v>
      </c>
      <c r="F78">
        <v>61.65310151583677</v>
      </c>
      <c r="G78">
        <v>41219.32326693121</v>
      </c>
      <c r="H78">
        <v>0.364290806894928</v>
      </c>
      <c r="I78">
        <v>0.1518358337088238</v>
      </c>
      <c r="J78">
        <v>15.76592674911178</v>
      </c>
      <c r="K78">
        <v>2.932597491859281</v>
      </c>
      <c r="L78">
        <v>944.5131447759942</v>
      </c>
      <c r="M78">
        <v>471.0624468742396</v>
      </c>
      <c r="N78">
        <v>857.5919898806761</v>
      </c>
    </row>
    <row r="79" spans="1:14">
      <c r="A79">
        <v>77</v>
      </c>
      <c r="B79">
        <v>6.801833802704053</v>
      </c>
      <c r="C79">
        <v>594.1797362658166</v>
      </c>
      <c r="D79">
        <v>0.4266861857271499</v>
      </c>
      <c r="E79">
        <v>75.98296710898299</v>
      </c>
      <c r="F79">
        <v>61.10783853279887</v>
      </c>
      <c r="G79">
        <v>41219.39289830098</v>
      </c>
      <c r="H79">
        <v>0.3645957583114585</v>
      </c>
      <c r="I79">
        <v>0.1519629369782263</v>
      </c>
      <c r="J79">
        <v>15.801186531304</v>
      </c>
      <c r="K79">
        <v>2.932597491859281</v>
      </c>
      <c r="L79">
        <v>944.5131447759942</v>
      </c>
      <c r="M79">
        <v>470.6684456902601</v>
      </c>
      <c r="N79">
        <v>851.2216598830723</v>
      </c>
    </row>
    <row r="80" spans="1:14">
      <c r="A80">
        <v>78</v>
      </c>
      <c r="B80">
        <v>6.799475389267094</v>
      </c>
      <c r="C80">
        <v>594.3605239924699</v>
      </c>
      <c r="D80">
        <v>0.426566503666431</v>
      </c>
      <c r="E80">
        <v>75.99709574423795</v>
      </c>
      <c r="F80">
        <v>61.0896934076887</v>
      </c>
      <c r="G80">
        <v>41219.91850058228</v>
      </c>
      <c r="H80">
        <v>0.3646493898080741</v>
      </c>
      <c r="I80">
        <v>0.1519852905014213</v>
      </c>
      <c r="J80">
        <v>15.80207221684492</v>
      </c>
      <c r="K80">
        <v>2.932597491859281</v>
      </c>
      <c r="L80">
        <v>944.5131447759942</v>
      </c>
      <c r="M80">
        <v>470.5992212410842</v>
      </c>
      <c r="N80">
        <v>851.2402722622246</v>
      </c>
    </row>
    <row r="81" spans="1:14">
      <c r="A81">
        <v>79</v>
      </c>
      <c r="B81">
        <v>6.979745039647011</v>
      </c>
      <c r="C81">
        <v>610.7224012118753</v>
      </c>
      <c r="D81">
        <v>0.4268105137661694</v>
      </c>
      <c r="E81">
        <v>77.52088501230128</v>
      </c>
      <c r="F81">
        <v>59.44955184674586</v>
      </c>
      <c r="G81">
        <v>41215.66024154492</v>
      </c>
      <c r="H81">
        <v>0.3648245701645551</v>
      </c>
      <c r="I81">
        <v>0.1520583053976862</v>
      </c>
      <c r="J81">
        <v>15.91561216411787</v>
      </c>
      <c r="K81">
        <v>2.932597491859281</v>
      </c>
      <c r="L81">
        <v>944.5131447759942</v>
      </c>
      <c r="M81">
        <v>470.3732503332036</v>
      </c>
      <c r="N81">
        <v>834.3932902838907</v>
      </c>
    </row>
    <row r="82" spans="1:14">
      <c r="A82">
        <v>80</v>
      </c>
      <c r="B82">
        <v>7.104741768297844</v>
      </c>
      <c r="C82">
        <v>621.152252485546</v>
      </c>
      <c r="D82">
        <v>0.4268153762110171</v>
      </c>
      <c r="E82">
        <v>78.44156569712909</v>
      </c>
      <c r="F82">
        <v>58.45602127902695</v>
      </c>
      <c r="G82">
        <v>41221.49270953709</v>
      </c>
      <c r="H82">
        <v>0.3651634099343933</v>
      </c>
      <c r="I82">
        <v>0.1521995332792944</v>
      </c>
      <c r="J82">
        <v>15.99902830518929</v>
      </c>
      <c r="K82">
        <v>2.932597491859281</v>
      </c>
      <c r="L82">
        <v>944.5131447759942</v>
      </c>
      <c r="M82">
        <v>469.9367850150897</v>
      </c>
      <c r="N82">
        <v>824.9183163789476</v>
      </c>
    </row>
    <row r="83" spans="1:14">
      <c r="A83">
        <v>81</v>
      </c>
      <c r="B83">
        <v>7.185010985572607</v>
      </c>
      <c r="C83">
        <v>627.497429928191</v>
      </c>
      <c r="D83">
        <v>0.4269710917209293</v>
      </c>
      <c r="E83">
        <v>79.02145693624587</v>
      </c>
      <c r="F83">
        <v>57.86325325259241</v>
      </c>
      <c r="G83">
        <v>41219.39953848745</v>
      </c>
      <c r="H83">
        <v>0.3653222771498814</v>
      </c>
      <c r="I83">
        <v>0.1522657488841246</v>
      </c>
      <c r="J83">
        <v>16.04598176455865</v>
      </c>
      <c r="K83">
        <v>2.932597491859281</v>
      </c>
      <c r="L83">
        <v>944.5131447759942</v>
      </c>
      <c r="M83">
        <v>469.7324242269298</v>
      </c>
      <c r="N83">
        <v>818.9438828390255</v>
      </c>
    </row>
    <row r="84" spans="1:14">
      <c r="A84">
        <v>82</v>
      </c>
      <c r="B84">
        <v>7.186459118076716</v>
      </c>
      <c r="C84">
        <v>628.179220456491</v>
      </c>
      <c r="D84">
        <v>0.4269548002800563</v>
      </c>
      <c r="E84">
        <v>79.08460404631435</v>
      </c>
      <c r="F84">
        <v>57.79903858104252</v>
      </c>
      <c r="G84">
        <v>41217.62412986379</v>
      </c>
      <c r="H84">
        <v>0.3653879556769588</v>
      </c>
      <c r="I84">
        <v>0.1522931235906141</v>
      </c>
      <c r="J84">
        <v>16.04971338646517</v>
      </c>
      <c r="K84">
        <v>2.932597491859281</v>
      </c>
      <c r="L84">
        <v>944.5131447759942</v>
      </c>
      <c r="M84">
        <v>469.6479897696234</v>
      </c>
      <c r="N84">
        <v>818.4221060057798</v>
      </c>
    </row>
    <row r="85" spans="1:14">
      <c r="A85">
        <v>83</v>
      </c>
      <c r="B85">
        <v>7.418699298350615</v>
      </c>
      <c r="C85">
        <v>649.119836008837</v>
      </c>
      <c r="D85">
        <v>0.4271896477465388</v>
      </c>
      <c r="E85">
        <v>80.97450689994696</v>
      </c>
      <c r="F85">
        <v>55.93290769240551</v>
      </c>
      <c r="G85">
        <v>41215.63386949926</v>
      </c>
      <c r="H85">
        <v>0.3658368282363333</v>
      </c>
      <c r="I85">
        <v>0.1524802129653435</v>
      </c>
      <c r="J85">
        <v>16.20042109961235</v>
      </c>
      <c r="K85">
        <v>2.932597491859281</v>
      </c>
      <c r="L85">
        <v>944.5131447759942</v>
      </c>
      <c r="M85">
        <v>469.0717435338655</v>
      </c>
      <c r="N85">
        <v>799.9546067753037</v>
      </c>
    </row>
    <row r="86" spans="1:14">
      <c r="A86">
        <v>84</v>
      </c>
      <c r="B86">
        <v>7.531788857267474</v>
      </c>
      <c r="C86">
        <v>664.0643871007269</v>
      </c>
      <c r="D86">
        <v>0.4259060730845635</v>
      </c>
      <c r="E86">
        <v>82.36520921328344</v>
      </c>
      <c r="F86">
        <v>54.64303162021319</v>
      </c>
      <c r="G86">
        <v>41174.29673632091</v>
      </c>
      <c r="H86">
        <v>0.366269290694571</v>
      </c>
      <c r="I86">
        <v>0.1526604626358032</v>
      </c>
      <c r="J86">
        <v>16.29131402946546</v>
      </c>
      <c r="K86">
        <v>2.932597491859281</v>
      </c>
      <c r="L86">
        <v>944.5131447759942</v>
      </c>
      <c r="M86">
        <v>468.5178998880773</v>
      </c>
      <c r="N86">
        <v>789.3801889362661</v>
      </c>
    </row>
    <row r="87" spans="1:14">
      <c r="A87">
        <v>85</v>
      </c>
      <c r="B87">
        <v>7.72374155449373</v>
      </c>
      <c r="C87">
        <v>680.3128142011914</v>
      </c>
      <c r="D87">
        <v>0.4256846595892642</v>
      </c>
      <c r="E87">
        <v>83.8757039545317</v>
      </c>
      <c r="F87">
        <v>53.37005130307609</v>
      </c>
      <c r="G87">
        <v>41217.97372403121</v>
      </c>
      <c r="H87">
        <v>0.3666902728409868</v>
      </c>
      <c r="I87">
        <v>0.1528359273304036</v>
      </c>
      <c r="J87">
        <v>16.384646853724</v>
      </c>
      <c r="K87">
        <v>2.932597491859281</v>
      </c>
      <c r="L87">
        <v>944.5131447759942</v>
      </c>
      <c r="M87">
        <v>467.9800135961913</v>
      </c>
      <c r="N87">
        <v>775.4919094106699</v>
      </c>
    </row>
    <row r="88" spans="1:14">
      <c r="A88">
        <v>86</v>
      </c>
      <c r="B88">
        <v>7.923079066914068</v>
      </c>
      <c r="C88">
        <v>695.1187879904163</v>
      </c>
      <c r="D88">
        <v>0.4265150169373805</v>
      </c>
      <c r="E88">
        <v>85.24165727472307</v>
      </c>
      <c r="F88">
        <v>52.22893905374973</v>
      </c>
      <c r="G88">
        <v>41211.94775805157</v>
      </c>
      <c r="H88">
        <v>0.3673019223962717</v>
      </c>
      <c r="I88">
        <v>0.1530908619002762</v>
      </c>
      <c r="J88">
        <v>16.4677616280139</v>
      </c>
      <c r="K88">
        <v>2.932597491859281</v>
      </c>
      <c r="L88">
        <v>944.5131447759942</v>
      </c>
      <c r="M88">
        <v>467.2007098415824</v>
      </c>
      <c r="N88">
        <v>762.3473898137288</v>
      </c>
    </row>
    <row r="89" spans="1:14">
      <c r="A89">
        <v>87</v>
      </c>
      <c r="B89">
        <v>8.072423028118363</v>
      </c>
      <c r="C89">
        <v>708.4709052029337</v>
      </c>
      <c r="D89">
        <v>0.4263741891501586</v>
      </c>
      <c r="E89">
        <v>86.46337907313965</v>
      </c>
      <c r="F89">
        <v>51.24615570879028</v>
      </c>
      <c r="G89">
        <v>41214.13477827019</v>
      </c>
      <c r="H89">
        <v>0.3677967016256939</v>
      </c>
      <c r="I89">
        <v>0.1532970851026718</v>
      </c>
      <c r="J89">
        <v>16.54515779060899</v>
      </c>
      <c r="K89">
        <v>2.932597491859281</v>
      </c>
      <c r="L89">
        <v>944.5131447759942</v>
      </c>
      <c r="M89">
        <v>466.5722071764451</v>
      </c>
      <c r="N89">
        <v>752.5326073097517</v>
      </c>
    </row>
    <row r="90" spans="1:14">
      <c r="A90">
        <v>88</v>
      </c>
      <c r="B90">
        <v>8.159147701923114</v>
      </c>
      <c r="C90">
        <v>716.1821787983653</v>
      </c>
      <c r="D90">
        <v>0.4262123977072479</v>
      </c>
      <c r="E90">
        <v>87.18117104698339</v>
      </c>
      <c r="F90">
        <v>50.69475748197066</v>
      </c>
      <c r="G90">
        <v>41214.67786610086</v>
      </c>
      <c r="H90">
        <v>0.3677874243874693</v>
      </c>
      <c r="I90">
        <v>0.153293218364413</v>
      </c>
      <c r="J90">
        <v>16.58706075844428</v>
      </c>
      <c r="K90">
        <v>2.932597491859281</v>
      </c>
      <c r="L90">
        <v>944.5131447759942</v>
      </c>
      <c r="M90">
        <v>466.5839762072159</v>
      </c>
      <c r="N90">
        <v>747.0753389314905</v>
      </c>
    </row>
    <row r="91" spans="1:14">
      <c r="A91">
        <v>89</v>
      </c>
      <c r="B91">
        <v>8.227889756299636</v>
      </c>
      <c r="C91">
        <v>719.8223588481828</v>
      </c>
      <c r="D91">
        <v>0.4260078664254955</v>
      </c>
      <c r="E91">
        <v>87.54903963946278</v>
      </c>
      <c r="F91">
        <v>50.440093444086</v>
      </c>
      <c r="G91">
        <v>41217.1282188054</v>
      </c>
      <c r="H91">
        <v>0.367888506851049</v>
      </c>
      <c r="I91">
        <v>0.1533353493757931</v>
      </c>
      <c r="J91">
        <v>16.59596202005247</v>
      </c>
      <c r="K91">
        <v>2.932597491859281</v>
      </c>
      <c r="L91">
        <v>944.5131447759942</v>
      </c>
      <c r="M91">
        <v>466.4557757962123</v>
      </c>
      <c r="N91">
        <v>743.4192949644114</v>
      </c>
    </row>
    <row r="92" spans="1:14">
      <c r="A92">
        <v>90</v>
      </c>
      <c r="B92">
        <v>8.246229353876203</v>
      </c>
      <c r="C92">
        <v>720.1626138427077</v>
      </c>
      <c r="D92">
        <v>0.4259892469572946</v>
      </c>
      <c r="E92">
        <v>87.59240421813814</v>
      </c>
      <c r="F92">
        <v>50.41815636485515</v>
      </c>
      <c r="G92">
        <v>41219.85667760479</v>
      </c>
      <c r="H92">
        <v>0.3679907554873242</v>
      </c>
      <c r="I92">
        <v>0.1533779664461133</v>
      </c>
      <c r="J92">
        <v>16.59344955760773</v>
      </c>
      <c r="K92">
        <v>2.932597491859281</v>
      </c>
      <c r="L92">
        <v>944.5131447759942</v>
      </c>
      <c r="M92">
        <v>466.3261680105633</v>
      </c>
      <c r="N92">
        <v>742.8457493979108</v>
      </c>
    </row>
    <row r="93" spans="1:14">
      <c r="A93">
        <v>91</v>
      </c>
      <c r="B93">
        <v>8.265731772136901</v>
      </c>
      <c r="C93">
        <v>721.102028947422</v>
      </c>
      <c r="D93">
        <v>0.4248065468188415</v>
      </c>
      <c r="E93">
        <v>87.72990249346182</v>
      </c>
      <c r="F93">
        <v>50.35925491578579</v>
      </c>
      <c r="G93">
        <v>41229.63592402306</v>
      </c>
      <c r="H93">
        <v>0.3676711359858942</v>
      </c>
      <c r="I93">
        <v>0.1532447495420611</v>
      </c>
      <c r="J93">
        <v>16.5840077015469</v>
      </c>
      <c r="K93">
        <v>2.932597491859281</v>
      </c>
      <c r="L93">
        <v>944.5131447759942</v>
      </c>
      <c r="M93">
        <v>466.7315491317206</v>
      </c>
      <c r="N93">
        <v>741.5532216857007</v>
      </c>
    </row>
    <row r="94" spans="1:14">
      <c r="A94">
        <v>92</v>
      </c>
      <c r="B94">
        <v>8.285638183998218</v>
      </c>
      <c r="C94">
        <v>721.6162198855974</v>
      </c>
      <c r="D94">
        <v>0.4249445203733975</v>
      </c>
      <c r="E94">
        <v>87.78565285800796</v>
      </c>
      <c r="F94">
        <v>50.32369016286433</v>
      </c>
      <c r="G94">
        <v>41230.09626395625</v>
      </c>
      <c r="H94">
        <v>0.3677668849775209</v>
      </c>
      <c r="I94">
        <v>0.1532846575707438</v>
      </c>
      <c r="J94">
        <v>16.5838215443692</v>
      </c>
      <c r="K94">
        <v>2.932597491859281</v>
      </c>
      <c r="L94">
        <v>944.5131447759942</v>
      </c>
      <c r="M94">
        <v>466.610034452137</v>
      </c>
      <c r="N94">
        <v>740.8499019600896</v>
      </c>
    </row>
    <row r="95" spans="1:14">
      <c r="A95">
        <v>93</v>
      </c>
      <c r="B95">
        <v>8.424804701941891</v>
      </c>
      <c r="C95">
        <v>736.7731243881634</v>
      </c>
      <c r="D95">
        <v>0.4256374789801586</v>
      </c>
      <c r="E95">
        <v>89.11095437723145</v>
      </c>
      <c r="F95">
        <v>49.27671097310935</v>
      </c>
      <c r="G95">
        <v>41212.82673837648</v>
      </c>
      <c r="H95">
        <v>0.3681054298851092</v>
      </c>
      <c r="I95">
        <v>0.1534257625542313</v>
      </c>
      <c r="J95">
        <v>16.68757222901832</v>
      </c>
      <c r="K95">
        <v>2.932597491859281</v>
      </c>
      <c r="L95">
        <v>944.5131447759942</v>
      </c>
      <c r="M95">
        <v>466.1808953029466</v>
      </c>
      <c r="N95">
        <v>731.3478164854183</v>
      </c>
    </row>
    <row r="96" spans="1:14">
      <c r="A96">
        <v>94</v>
      </c>
      <c r="B96">
        <v>8.477961713083552</v>
      </c>
      <c r="C96">
        <v>742.4119360564545</v>
      </c>
      <c r="D96">
        <v>0.4256199799528992</v>
      </c>
      <c r="E96">
        <v>89.58358917706589</v>
      </c>
      <c r="F96">
        <v>48.89942042353373</v>
      </c>
      <c r="G96">
        <v>41208.34090926432</v>
      </c>
      <c r="H96">
        <v>0.3684729099401888</v>
      </c>
      <c r="I96">
        <v>0.153578927661553</v>
      </c>
      <c r="J96">
        <v>16.73020453409984</v>
      </c>
      <c r="K96">
        <v>2.932597491859281</v>
      </c>
      <c r="L96">
        <v>944.5131447759942</v>
      </c>
      <c r="M96">
        <v>465.7159705378917</v>
      </c>
      <c r="N96">
        <v>728.4137204962312</v>
      </c>
    </row>
    <row r="97" spans="1:14">
      <c r="A97">
        <v>95</v>
      </c>
      <c r="B97">
        <v>8.491991653961236</v>
      </c>
      <c r="C97">
        <v>743.005842395841</v>
      </c>
      <c r="D97">
        <v>0.4257607102771836</v>
      </c>
      <c r="E97">
        <v>89.64673872065671</v>
      </c>
      <c r="F97">
        <v>48.86004283248725</v>
      </c>
      <c r="G97">
        <v>41207.90870041403</v>
      </c>
      <c r="H97">
        <v>0.3684572521374944</v>
      </c>
      <c r="I97">
        <v>0.1535724015140874</v>
      </c>
      <c r="J97">
        <v>16.73104591040737</v>
      </c>
      <c r="K97">
        <v>2.932597491859281</v>
      </c>
      <c r="L97">
        <v>944.5131447759942</v>
      </c>
      <c r="M97">
        <v>465.7357614057228</v>
      </c>
      <c r="N97">
        <v>727.733131372921</v>
      </c>
    </row>
    <row r="98" spans="1:14">
      <c r="A98">
        <v>96</v>
      </c>
      <c r="B98">
        <v>8.696971404695905</v>
      </c>
      <c r="C98">
        <v>761.9363123545279</v>
      </c>
      <c r="D98">
        <v>0.4257216961702122</v>
      </c>
      <c r="E98">
        <v>91.36417999621085</v>
      </c>
      <c r="F98">
        <v>47.64309488804224</v>
      </c>
      <c r="G98">
        <v>41203.32218821945</v>
      </c>
      <c r="H98">
        <v>0.3688225179741573</v>
      </c>
      <c r="I98">
        <v>0.1537246437386656</v>
      </c>
      <c r="J98">
        <v>16.83584655654202</v>
      </c>
      <c r="K98">
        <v>2.932597491859281</v>
      </c>
      <c r="L98">
        <v>944.5131447759942</v>
      </c>
      <c r="M98">
        <v>465.2745168930819</v>
      </c>
      <c r="N98">
        <v>715.756165891328</v>
      </c>
    </row>
    <row r="99" spans="1:14">
      <c r="A99">
        <v>97</v>
      </c>
      <c r="B99">
        <v>8.786718599953682</v>
      </c>
      <c r="C99">
        <v>770.6209284823301</v>
      </c>
      <c r="D99">
        <v>0.425344800443772</v>
      </c>
      <c r="E99">
        <v>92.12405643527198</v>
      </c>
      <c r="F99">
        <v>47.10662706151389</v>
      </c>
      <c r="G99">
        <v>41204.01949954528</v>
      </c>
      <c r="H99">
        <v>0.3694504075154599</v>
      </c>
      <c r="I99">
        <v>0.1539863471090947</v>
      </c>
      <c r="J99">
        <v>16.88693319497928</v>
      </c>
      <c r="K99">
        <v>2.932597491859281</v>
      </c>
      <c r="L99">
        <v>944.5131447759942</v>
      </c>
      <c r="M99">
        <v>464.4837720541285</v>
      </c>
      <c r="N99">
        <v>711.0411963019791</v>
      </c>
    </row>
    <row r="100" spans="1:14">
      <c r="A100">
        <v>98</v>
      </c>
      <c r="B100">
        <v>8.799209832039798</v>
      </c>
      <c r="C100">
        <v>773.6020060543319</v>
      </c>
      <c r="D100">
        <v>0.4250642031270632</v>
      </c>
      <c r="E100">
        <v>92.36900444588761</v>
      </c>
      <c r="F100">
        <v>46.92445874910655</v>
      </c>
      <c r="G100">
        <v>41203.02497456106</v>
      </c>
      <c r="H100">
        <v>0.3696142863861568</v>
      </c>
      <c r="I100">
        <v>0.1540546515639109</v>
      </c>
      <c r="J100">
        <v>16.90863885232057</v>
      </c>
      <c r="K100">
        <v>2.932597491859281</v>
      </c>
      <c r="L100">
        <v>944.5131447759942</v>
      </c>
      <c r="M100">
        <v>464.2778301335248</v>
      </c>
      <c r="N100">
        <v>709.663162781703</v>
      </c>
    </row>
    <row r="101" spans="1:14">
      <c r="A101">
        <v>99</v>
      </c>
      <c r="B101">
        <v>8.816557868807724</v>
      </c>
      <c r="C101">
        <v>774.8002662373666</v>
      </c>
      <c r="D101">
        <v>0.4250364251438151</v>
      </c>
      <c r="E101">
        <v>92.45984276555821</v>
      </c>
      <c r="F101">
        <v>46.8539800519425</v>
      </c>
      <c r="G101">
        <v>41206.26656896654</v>
      </c>
      <c r="H101">
        <v>0.3696324208540559</v>
      </c>
      <c r="I101">
        <v>0.1540622099815273</v>
      </c>
      <c r="J101">
        <v>16.91880856778004</v>
      </c>
      <c r="K101">
        <v>2.932597491859281</v>
      </c>
      <c r="L101">
        <v>944.5131447759942</v>
      </c>
      <c r="M101">
        <v>464.2550522846894</v>
      </c>
      <c r="N101">
        <v>709.0972616188255</v>
      </c>
    </row>
    <row r="102" spans="1:14">
      <c r="A102">
        <v>100</v>
      </c>
      <c r="B102">
        <v>8.989561398621701</v>
      </c>
      <c r="C102">
        <v>791.2923625067406</v>
      </c>
      <c r="D102">
        <v>0.4247828919853771</v>
      </c>
      <c r="E102">
        <v>93.97103645502146</v>
      </c>
      <c r="F102">
        <v>45.87542956358914</v>
      </c>
      <c r="G102">
        <v>41203.06821268394</v>
      </c>
      <c r="H102">
        <v>0.3700057218768202</v>
      </c>
      <c r="I102">
        <v>0.1542178012589984</v>
      </c>
      <c r="J102">
        <v>17.00012758646337</v>
      </c>
      <c r="K102">
        <v>2.932597491859281</v>
      </c>
      <c r="L102">
        <v>944.5131447759942</v>
      </c>
      <c r="M102">
        <v>463.7866625393577</v>
      </c>
      <c r="N102">
        <v>699.3123331138091</v>
      </c>
    </row>
    <row r="103" spans="1:14">
      <c r="A103">
        <v>101</v>
      </c>
      <c r="B103">
        <v>9.085921256500372</v>
      </c>
      <c r="C103">
        <v>801.0198933129458</v>
      </c>
      <c r="D103">
        <v>0.4244553010708622</v>
      </c>
      <c r="E103">
        <v>94.87393961670047</v>
      </c>
      <c r="F103">
        <v>45.3155232638313</v>
      </c>
      <c r="G103">
        <v>41198.58535234482</v>
      </c>
      <c r="H103">
        <v>0.3705632206975921</v>
      </c>
      <c r="I103">
        <v>0.1544501658881394</v>
      </c>
      <c r="J103">
        <v>17.04210838027361</v>
      </c>
      <c r="K103">
        <v>2.932597491859281</v>
      </c>
      <c r="L103">
        <v>944.5131447759942</v>
      </c>
      <c r="M103">
        <v>463.0889124578231</v>
      </c>
      <c r="N103">
        <v>693.9124741610735</v>
      </c>
    </row>
    <row r="104" spans="1:14">
      <c r="A104">
        <v>102</v>
      </c>
      <c r="B104">
        <v>9.107092688133523</v>
      </c>
      <c r="C104">
        <v>804.1694366637589</v>
      </c>
      <c r="D104">
        <v>0.4242648767208061</v>
      </c>
      <c r="E104">
        <v>95.16111889941577</v>
      </c>
      <c r="F104">
        <v>45.13818407218713</v>
      </c>
      <c r="G104">
        <v>41198.81024662749</v>
      </c>
      <c r="H104">
        <v>0.3707097991601462</v>
      </c>
      <c r="I104">
        <v>0.1545112595601301</v>
      </c>
      <c r="J104">
        <v>17.05567267007539</v>
      </c>
      <c r="K104">
        <v>2.932597491859281</v>
      </c>
      <c r="L104">
        <v>944.5131447759942</v>
      </c>
      <c r="M104">
        <v>462.9058073417243</v>
      </c>
      <c r="N104">
        <v>692.0821107242795</v>
      </c>
    </row>
    <row r="105" spans="1:14">
      <c r="A105">
        <v>103</v>
      </c>
      <c r="B105">
        <v>9.070464994174701</v>
      </c>
      <c r="C105">
        <v>803.306769041299</v>
      </c>
      <c r="D105">
        <v>0.4235613067768582</v>
      </c>
      <c r="E105">
        <v>95.10991855821688</v>
      </c>
      <c r="F105">
        <v>45.17498028416342</v>
      </c>
      <c r="G105">
        <v>41180.04903906732</v>
      </c>
      <c r="H105">
        <v>0.3706965363806611</v>
      </c>
      <c r="I105">
        <v>0.1545057316545604</v>
      </c>
      <c r="J105">
        <v>17.04514294309293</v>
      </c>
      <c r="K105">
        <v>2.932597491859281</v>
      </c>
      <c r="L105">
        <v>944.5131447759942</v>
      </c>
      <c r="M105">
        <v>462.9223691842104</v>
      </c>
      <c r="N105">
        <v>693.3690871121364</v>
      </c>
    </row>
    <row r="106" spans="1:14">
      <c r="A106">
        <v>104</v>
      </c>
      <c r="B106">
        <v>9.318346966892225</v>
      </c>
      <c r="C106">
        <v>823.5120138195091</v>
      </c>
      <c r="D106">
        <v>0.4239478321583064</v>
      </c>
      <c r="E106">
        <v>96.95855966010974</v>
      </c>
      <c r="F106">
        <v>44.07811756438385</v>
      </c>
      <c r="G106">
        <v>41199.03285355355</v>
      </c>
      <c r="H106">
        <v>0.3712007849887269</v>
      </c>
      <c r="I106">
        <v>0.1547159016790383</v>
      </c>
      <c r="J106">
        <v>17.13844396193086</v>
      </c>
      <c r="K106">
        <v>2.932597491859281</v>
      </c>
      <c r="L106">
        <v>944.5131447759942</v>
      </c>
      <c r="M106">
        <v>462.2935236382322</v>
      </c>
      <c r="N106">
        <v>681.1559128408122</v>
      </c>
    </row>
    <row r="107" spans="1:14">
      <c r="A107">
        <v>105</v>
      </c>
      <c r="B107">
        <v>9.520701295737693</v>
      </c>
      <c r="C107">
        <v>841.9755086701396</v>
      </c>
      <c r="D107">
        <v>0.4242516767240407</v>
      </c>
      <c r="E107">
        <v>98.60943785407127</v>
      </c>
      <c r="F107">
        <v>43.09277588447208</v>
      </c>
      <c r="G107">
        <v>41167.43792258932</v>
      </c>
      <c r="H107">
        <v>0.3717531395488703</v>
      </c>
      <c r="I107">
        <v>0.1549461221884634</v>
      </c>
      <c r="J107">
        <v>17.23087000852981</v>
      </c>
      <c r="K107">
        <v>2.932597491859281</v>
      </c>
      <c r="L107">
        <v>944.5131447759942</v>
      </c>
      <c r="M107">
        <v>461.6066432632167</v>
      </c>
      <c r="N107">
        <v>671.5804154728183</v>
      </c>
    </row>
    <row r="108" spans="1:14">
      <c r="A108">
        <v>106</v>
      </c>
      <c r="B108">
        <v>9.680912136103885</v>
      </c>
      <c r="C108">
        <v>859.0252299561885</v>
      </c>
      <c r="D108">
        <v>0.4237827257969559</v>
      </c>
      <c r="E108">
        <v>100.1325798283629</v>
      </c>
      <c r="F108">
        <v>42.23907675438581</v>
      </c>
      <c r="G108">
        <v>41170.17937606265</v>
      </c>
      <c r="H108">
        <v>0.3721646732856311</v>
      </c>
      <c r="I108">
        <v>0.1551176488008229</v>
      </c>
      <c r="J108">
        <v>17.31490649600847</v>
      </c>
      <c r="K108">
        <v>2.932597491859281</v>
      </c>
      <c r="L108">
        <v>944.5131447759942</v>
      </c>
      <c r="M108">
        <v>461.0962060281651</v>
      </c>
      <c r="N108">
        <v>663.915567935307</v>
      </c>
    </row>
    <row r="109" spans="1:14">
      <c r="A109">
        <v>107</v>
      </c>
      <c r="B109">
        <v>9.867709479802146</v>
      </c>
      <c r="C109">
        <v>875.8567387649794</v>
      </c>
      <c r="D109">
        <v>0.4239667622638937</v>
      </c>
      <c r="E109">
        <v>101.6478346780197</v>
      </c>
      <c r="F109">
        <v>41.42555366042986</v>
      </c>
      <c r="G109">
        <v>41167.01479303141</v>
      </c>
      <c r="H109">
        <v>0.3725475414767385</v>
      </c>
      <c r="I109">
        <v>0.1552772276589689</v>
      </c>
      <c r="J109">
        <v>17.39153554737435</v>
      </c>
      <c r="K109">
        <v>2.932597491859281</v>
      </c>
      <c r="L109">
        <v>944.5131447759942</v>
      </c>
      <c r="M109">
        <v>460.6223361171503</v>
      </c>
      <c r="N109">
        <v>655.6207562651757</v>
      </c>
    </row>
    <row r="110" spans="1:14">
      <c r="A110">
        <v>108</v>
      </c>
      <c r="B110">
        <v>9.977241132766409</v>
      </c>
      <c r="C110">
        <v>885.8506928342813</v>
      </c>
      <c r="D110">
        <v>0.4241511861553152</v>
      </c>
      <c r="E110">
        <v>102.537117887337</v>
      </c>
      <c r="F110">
        <v>40.95736421243708</v>
      </c>
      <c r="G110">
        <v>41165.53306042268</v>
      </c>
      <c r="H110">
        <v>0.3729695332628454</v>
      </c>
      <c r="I110">
        <v>0.1554531131698001</v>
      </c>
      <c r="J110">
        <v>17.4374051075113</v>
      </c>
      <c r="K110">
        <v>2.932597491859281</v>
      </c>
      <c r="L110">
        <v>944.5131447759942</v>
      </c>
      <c r="M110">
        <v>460.1011706465055</v>
      </c>
      <c r="N110">
        <v>650.7878890625706</v>
      </c>
    </row>
    <row r="111" spans="1:14">
      <c r="A111">
        <v>109</v>
      </c>
      <c r="B111">
        <v>9.997199617594122</v>
      </c>
      <c r="C111">
        <v>889.9581322972217</v>
      </c>
      <c r="D111">
        <v>0.4243827804840246</v>
      </c>
      <c r="E111">
        <v>102.8633848621586</v>
      </c>
      <c r="F111">
        <v>40.7670774731486</v>
      </c>
      <c r="G111">
        <v>41163.29838635484</v>
      </c>
      <c r="H111">
        <v>0.3731957139822788</v>
      </c>
      <c r="I111">
        <v>0.1555473849368994</v>
      </c>
      <c r="J111">
        <v>17.46665534791271</v>
      </c>
      <c r="K111">
        <v>2.932597491859281</v>
      </c>
      <c r="L111">
        <v>944.5131447759942</v>
      </c>
      <c r="M111">
        <v>459.8223196043051</v>
      </c>
      <c r="N111">
        <v>649.5262316986963</v>
      </c>
    </row>
    <row r="112" spans="1:14">
      <c r="A112">
        <v>110</v>
      </c>
      <c r="B112">
        <v>9.984957191828878</v>
      </c>
      <c r="C112">
        <v>889.6038561449719</v>
      </c>
      <c r="D112">
        <v>0.4244779565746591</v>
      </c>
      <c r="E112">
        <v>102.8079713214786</v>
      </c>
      <c r="F112">
        <v>40.782029402108</v>
      </c>
      <c r="G112">
        <v>41161.01536698172</v>
      </c>
      <c r="H112">
        <v>0.3732544850818078</v>
      </c>
      <c r="I112">
        <v>0.155571880638482</v>
      </c>
      <c r="J112">
        <v>17.47106203918999</v>
      </c>
      <c r="K112">
        <v>2.932597491859281</v>
      </c>
      <c r="L112">
        <v>944.5131447759942</v>
      </c>
      <c r="M112">
        <v>459.7499178934311</v>
      </c>
      <c r="N112">
        <v>649.994558660617</v>
      </c>
    </row>
    <row r="113" spans="1:14">
      <c r="A113">
        <v>111</v>
      </c>
      <c r="B113">
        <v>10.02007899172399</v>
      </c>
      <c r="C113">
        <v>894.1962806183842</v>
      </c>
      <c r="D113">
        <v>0.4253271710232466</v>
      </c>
      <c r="E113">
        <v>103.1862756819042</v>
      </c>
      <c r="F113">
        <v>40.56833035266465</v>
      </c>
      <c r="G113">
        <v>41153.41435641717</v>
      </c>
      <c r="H113">
        <v>0.373477098586289</v>
      </c>
      <c r="I113">
        <v>0.1556646655960159</v>
      </c>
      <c r="J113">
        <v>17.49971031439405</v>
      </c>
      <c r="K113">
        <v>2.932597491859281</v>
      </c>
      <c r="L113">
        <v>944.5131447759942</v>
      </c>
      <c r="M113">
        <v>459.4758809021552</v>
      </c>
      <c r="N113">
        <v>648.1345507594521</v>
      </c>
    </row>
    <row r="114" spans="1:14">
      <c r="A114">
        <v>112</v>
      </c>
      <c r="B114">
        <v>10.0062407413834</v>
      </c>
      <c r="C114">
        <v>893.6283479424135</v>
      </c>
      <c r="D114">
        <v>0.4252342781387342</v>
      </c>
      <c r="E114">
        <v>103.1165534856245</v>
      </c>
      <c r="F114">
        <v>40.59392040471208</v>
      </c>
      <c r="G114">
        <v>41153.07018745327</v>
      </c>
      <c r="H114">
        <v>0.3735274645380026</v>
      </c>
      <c r="I114">
        <v>0.1556856580452467</v>
      </c>
      <c r="J114">
        <v>17.50184904668503</v>
      </c>
      <c r="K114">
        <v>2.932597491859281</v>
      </c>
      <c r="L114">
        <v>944.5131447759942</v>
      </c>
      <c r="M114">
        <v>459.4139257790968</v>
      </c>
      <c r="N114">
        <v>648.7559224234989</v>
      </c>
    </row>
    <row r="115" spans="1:14">
      <c r="A115">
        <v>113</v>
      </c>
      <c r="B115">
        <v>10.20349871250382</v>
      </c>
      <c r="C115">
        <v>909.5757832205827</v>
      </c>
      <c r="D115">
        <v>0.4247699245232571</v>
      </c>
      <c r="E115">
        <v>104.6158219450977</v>
      </c>
      <c r="F115">
        <v>39.88809407713361</v>
      </c>
      <c r="G115">
        <v>41163.80295468608</v>
      </c>
      <c r="H115">
        <v>0.3739058679782744</v>
      </c>
      <c r="I115">
        <v>0.1558433760022868</v>
      </c>
      <c r="J115">
        <v>17.55301739256445</v>
      </c>
      <c r="K115">
        <v>2.932597491859281</v>
      </c>
      <c r="L115">
        <v>944.5131447759942</v>
      </c>
      <c r="M115">
        <v>458.9489857369319</v>
      </c>
      <c r="N115">
        <v>640.6751921214367</v>
      </c>
    </row>
    <row r="116" spans="1:14">
      <c r="A116">
        <v>114</v>
      </c>
      <c r="B116">
        <v>10.37820575338564</v>
      </c>
      <c r="C116">
        <v>923.8371409076445</v>
      </c>
      <c r="D116">
        <v>0.425003487269569</v>
      </c>
      <c r="E116">
        <v>105.9150929684099</v>
      </c>
      <c r="F116">
        <v>39.27297383747243</v>
      </c>
      <c r="G116">
        <v>41164.97786181841</v>
      </c>
      <c r="H116">
        <v>0.3744088117255775</v>
      </c>
      <c r="I116">
        <v>0.156053002162857</v>
      </c>
      <c r="J116">
        <v>17.60753886153531</v>
      </c>
      <c r="K116">
        <v>2.932597491859281</v>
      </c>
      <c r="L116">
        <v>944.5131447759942</v>
      </c>
      <c r="M116">
        <v>458.3324790857034</v>
      </c>
      <c r="N116">
        <v>633.8984324744406</v>
      </c>
    </row>
    <row r="117" spans="1:14">
      <c r="A117">
        <v>115</v>
      </c>
      <c r="B117">
        <v>10.44767691853029</v>
      </c>
      <c r="C117">
        <v>929.0788247581045</v>
      </c>
      <c r="D117">
        <v>0.4250260264293652</v>
      </c>
      <c r="E117">
        <v>106.4241184956738</v>
      </c>
      <c r="F117">
        <v>39.05303489940233</v>
      </c>
      <c r="G117">
        <v>41168.00966706383</v>
      </c>
      <c r="H117">
        <v>0.3744389690840499</v>
      </c>
      <c r="I117">
        <v>0.1560655717023003</v>
      </c>
      <c r="J117">
        <v>17.62018639827618</v>
      </c>
      <c r="K117">
        <v>2.932597491859281</v>
      </c>
      <c r="L117">
        <v>944.5131447759942</v>
      </c>
      <c r="M117">
        <v>458.2955649340979</v>
      </c>
      <c r="N117">
        <v>631.1302018872849</v>
      </c>
    </row>
    <row r="118" spans="1:14">
      <c r="A118">
        <v>116</v>
      </c>
      <c r="B118">
        <v>10.44137302826074</v>
      </c>
      <c r="C118">
        <v>929.0037073369576</v>
      </c>
      <c r="D118">
        <v>0.4248472807073289</v>
      </c>
      <c r="E118">
        <v>106.4038940553284</v>
      </c>
      <c r="F118">
        <v>39.05681334163289</v>
      </c>
      <c r="G118">
        <v>41169.16291420491</v>
      </c>
      <c r="H118">
        <v>0.3746065468199418</v>
      </c>
      <c r="I118">
        <v>0.1561354178382955</v>
      </c>
      <c r="J118">
        <v>17.62184250560949</v>
      </c>
      <c r="K118">
        <v>2.932597491859281</v>
      </c>
      <c r="L118">
        <v>944.5131447759942</v>
      </c>
      <c r="M118">
        <v>458.0905494750975</v>
      </c>
      <c r="N118">
        <v>631.3451344713575</v>
      </c>
    </row>
    <row r="119" spans="1:14">
      <c r="A119">
        <v>117</v>
      </c>
      <c r="B119">
        <v>10.64156819762379</v>
      </c>
      <c r="C119">
        <v>946.9749161022995</v>
      </c>
      <c r="D119">
        <v>0.4249261620493767</v>
      </c>
      <c r="E119">
        <v>108.0314914754833</v>
      </c>
      <c r="F119">
        <v>38.31639842440224</v>
      </c>
      <c r="G119">
        <v>41170.6504984971</v>
      </c>
      <c r="H119">
        <v>0.3751108498342628</v>
      </c>
      <c r="I119">
        <v>0.1563456105392148</v>
      </c>
      <c r="J119">
        <v>17.69098003609901</v>
      </c>
      <c r="K119">
        <v>2.932597491859281</v>
      </c>
      <c r="L119">
        <v>944.5131447759942</v>
      </c>
      <c r="M119">
        <v>457.4746876704222</v>
      </c>
      <c r="N119">
        <v>623.5164320179057</v>
      </c>
    </row>
    <row r="120" spans="1:14">
      <c r="A120">
        <v>118</v>
      </c>
      <c r="B120">
        <v>10.78752348320093</v>
      </c>
      <c r="C120">
        <v>959.0774514734865</v>
      </c>
      <c r="D120">
        <v>0.4250793049201227</v>
      </c>
      <c r="E120">
        <v>109.0880072126273</v>
      </c>
      <c r="F120">
        <v>37.83548006563756</v>
      </c>
      <c r="G120">
        <v>41175.62572517106</v>
      </c>
      <c r="H120">
        <v>0.3754522254058479</v>
      </c>
      <c r="I120">
        <v>0.1564878953389912</v>
      </c>
      <c r="J120">
        <v>17.74346086098488</v>
      </c>
      <c r="K120">
        <v>2.932597491859281</v>
      </c>
      <c r="L120">
        <v>944.5131447759942</v>
      </c>
      <c r="M120">
        <v>457.0587341284759</v>
      </c>
      <c r="N120">
        <v>618.4613937404349</v>
      </c>
    </row>
    <row r="121" spans="1:14">
      <c r="A121">
        <v>119</v>
      </c>
      <c r="B121">
        <v>10.85652648694858</v>
      </c>
      <c r="C121">
        <v>963.7820751141295</v>
      </c>
      <c r="D121">
        <v>0.4253141536617286</v>
      </c>
      <c r="E121">
        <v>109.5417540917274</v>
      </c>
      <c r="F121">
        <v>37.6510730971313</v>
      </c>
      <c r="G121">
        <v>41176.17285156988</v>
      </c>
      <c r="H121">
        <v>0.3754616198065051</v>
      </c>
      <c r="I121">
        <v>0.1564918109103671</v>
      </c>
      <c r="J121">
        <v>17.7553489397072</v>
      </c>
      <c r="K121">
        <v>2.932597491859281</v>
      </c>
      <c r="L121">
        <v>944.5131447759942</v>
      </c>
      <c r="M121">
        <v>457.0472980917527</v>
      </c>
      <c r="N121">
        <v>616.1014654658011</v>
      </c>
    </row>
    <row r="122" spans="1:14">
      <c r="A122">
        <v>120</v>
      </c>
      <c r="B122">
        <v>10.84390711162081</v>
      </c>
      <c r="C122">
        <v>963.0765968910338</v>
      </c>
      <c r="D122">
        <v>0.4252520859051162</v>
      </c>
      <c r="E122">
        <v>109.4902556858322</v>
      </c>
      <c r="F122">
        <v>37.67767478568509</v>
      </c>
      <c r="G122">
        <v>41174.28775464532</v>
      </c>
      <c r="H122">
        <v>0.375578508064224</v>
      </c>
      <c r="I122">
        <v>0.1565405297518136</v>
      </c>
      <c r="J122">
        <v>17.74973329642804</v>
      </c>
      <c r="K122">
        <v>2.932597491859281</v>
      </c>
      <c r="L122">
        <v>944.5131447759942</v>
      </c>
      <c r="M122">
        <v>456.9050549622281</v>
      </c>
      <c r="N122">
        <v>616.3692747767381</v>
      </c>
    </row>
    <row r="123" spans="1:14">
      <c r="A123">
        <v>121</v>
      </c>
      <c r="B123">
        <v>11.0507409843565</v>
      </c>
      <c r="C123">
        <v>980.6826939614283</v>
      </c>
      <c r="D123">
        <v>0.4256002539792128</v>
      </c>
      <c r="E123">
        <v>111.0712434597538</v>
      </c>
      <c r="F123">
        <v>37.00156164448519</v>
      </c>
      <c r="G123">
        <v>41174.89644050309</v>
      </c>
      <c r="H123">
        <v>0.3759884927918736</v>
      </c>
      <c r="I123">
        <v>0.1567114107396189</v>
      </c>
      <c r="J123">
        <v>17.81707418702354</v>
      </c>
      <c r="K123">
        <v>2.932597491859281</v>
      </c>
      <c r="L123">
        <v>944.5131447759942</v>
      </c>
      <c r="M123">
        <v>456.4068373355943</v>
      </c>
      <c r="N123">
        <v>609.0906823694287</v>
      </c>
    </row>
    <row r="124" spans="1:14">
      <c r="A124">
        <v>122</v>
      </c>
      <c r="B124">
        <v>11.13338901156393</v>
      </c>
      <c r="C124">
        <v>992.6542935986001</v>
      </c>
      <c r="D124">
        <v>0.4246688765698916</v>
      </c>
      <c r="E124">
        <v>112.1634673088882</v>
      </c>
      <c r="F124">
        <v>36.53696692566859</v>
      </c>
      <c r="G124">
        <v>41138.46831958585</v>
      </c>
      <c r="H124">
        <v>0.3764297978145594</v>
      </c>
      <c r="I124">
        <v>0.1568953459769928</v>
      </c>
      <c r="J124">
        <v>17.85861049244248</v>
      </c>
      <c r="K124">
        <v>2.932597491859281</v>
      </c>
      <c r="L124">
        <v>944.5131447759942</v>
      </c>
      <c r="M124">
        <v>455.8717717513242</v>
      </c>
      <c r="N124">
        <v>605.7453525582191</v>
      </c>
    </row>
    <row r="125" spans="1:14">
      <c r="A125">
        <v>123</v>
      </c>
      <c r="B125">
        <v>11.28012707807511</v>
      </c>
      <c r="C125">
        <v>1006.175093739986</v>
      </c>
      <c r="D125">
        <v>0.4248097849025714</v>
      </c>
      <c r="E125">
        <v>113.3388930069808</v>
      </c>
      <c r="F125">
        <v>36.04433660811208</v>
      </c>
      <c r="G125">
        <v>41135.14166284149</v>
      </c>
      <c r="H125">
        <v>0.3769205808675498</v>
      </c>
      <c r="I125">
        <v>0.1570999035793549</v>
      </c>
      <c r="J125">
        <v>17.91503186944076</v>
      </c>
      <c r="K125">
        <v>2.932597491859281</v>
      </c>
      <c r="L125">
        <v>944.5131447759942</v>
      </c>
      <c r="M125">
        <v>455.278187449302</v>
      </c>
      <c r="N125">
        <v>600.7566938194775</v>
      </c>
    </row>
    <row r="126" spans="1:14">
      <c r="A126">
        <v>124</v>
      </c>
      <c r="B126">
        <v>11.47686757955253</v>
      </c>
      <c r="C126">
        <v>1023.358867456448</v>
      </c>
      <c r="D126">
        <v>0.4250682597482248</v>
      </c>
      <c r="E126">
        <v>114.861201161854</v>
      </c>
      <c r="F126">
        <v>35.43733417798111</v>
      </c>
      <c r="G126">
        <v>41131.53447202475</v>
      </c>
      <c r="H126">
        <v>0.377298162798307</v>
      </c>
      <c r="I126">
        <v>0.1572572791325251</v>
      </c>
      <c r="J126">
        <v>17.98074572442189</v>
      </c>
      <c r="K126">
        <v>2.932597491859281</v>
      </c>
      <c r="L126">
        <v>944.5131447759942</v>
      </c>
      <c r="M126">
        <v>454.822566844702</v>
      </c>
      <c r="N126">
        <v>594.4830168106032</v>
      </c>
    </row>
    <row r="127" spans="1:14">
      <c r="A127">
        <v>125</v>
      </c>
      <c r="B127">
        <v>11.6630435102514</v>
      </c>
      <c r="C127">
        <v>1039.995066920451</v>
      </c>
      <c r="D127">
        <v>0.4248029890362894</v>
      </c>
      <c r="E127">
        <v>116.3795488623636</v>
      </c>
      <c r="F127">
        <v>34.88331232608805</v>
      </c>
      <c r="G127">
        <v>41158.25960586977</v>
      </c>
      <c r="H127">
        <v>0.3777029103827145</v>
      </c>
      <c r="I127">
        <v>0.1574259772872876</v>
      </c>
      <c r="J127">
        <v>18.03271076770135</v>
      </c>
      <c r="K127">
        <v>2.932597491859281</v>
      </c>
      <c r="L127">
        <v>944.5131447759942</v>
      </c>
      <c r="M127">
        <v>454.3351776025116</v>
      </c>
      <c r="N127">
        <v>588.385486107744</v>
      </c>
    </row>
    <row r="128" spans="1:14">
      <c r="A128">
        <v>126</v>
      </c>
      <c r="B128">
        <v>11.87503064195315</v>
      </c>
      <c r="C128">
        <v>1056.460532236393</v>
      </c>
      <c r="D128">
        <v>0.4252043973857464</v>
      </c>
      <c r="E128">
        <v>117.8807085956465</v>
      </c>
      <c r="F128">
        <v>34.33837892485983</v>
      </c>
      <c r="G128">
        <v>41155.59828210065</v>
      </c>
      <c r="H128">
        <v>0.3782156167273323</v>
      </c>
      <c r="I128">
        <v>0.1576396724830199</v>
      </c>
      <c r="J128">
        <v>18.0821591337094</v>
      </c>
      <c r="K128">
        <v>2.932597491859281</v>
      </c>
      <c r="L128">
        <v>944.5131447759942</v>
      </c>
      <c r="M128">
        <v>453.7192841337139</v>
      </c>
      <c r="N128">
        <v>581.9074961493648</v>
      </c>
    </row>
    <row r="129" spans="1:14">
      <c r="A129">
        <v>127</v>
      </c>
      <c r="B129">
        <v>12.06245611085847</v>
      </c>
      <c r="C129">
        <v>1072.884286717451</v>
      </c>
      <c r="D129">
        <v>0.4251073562243166</v>
      </c>
      <c r="E129">
        <v>119.3663675113244</v>
      </c>
      <c r="F129">
        <v>33.81415788354201</v>
      </c>
      <c r="G129">
        <v>41158.67145558636</v>
      </c>
      <c r="H129">
        <v>0.3787517224491792</v>
      </c>
      <c r="I129">
        <v>0.1578631205022727</v>
      </c>
      <c r="J129">
        <v>18.13305731792692</v>
      </c>
      <c r="K129">
        <v>2.932597491859281</v>
      </c>
      <c r="L129">
        <v>944.5131447759942</v>
      </c>
      <c r="M129">
        <v>453.0770652607176</v>
      </c>
      <c r="N129">
        <v>576.2676423230562</v>
      </c>
    </row>
    <row r="130" spans="1:14">
      <c r="A130">
        <v>128</v>
      </c>
      <c r="B130">
        <v>12.19223906077791</v>
      </c>
      <c r="C130">
        <v>1083.984503479578</v>
      </c>
      <c r="D130">
        <v>0.424986399795672</v>
      </c>
      <c r="E130">
        <v>120.3777601332342</v>
      </c>
      <c r="F130">
        <v>33.46868220298051</v>
      </c>
      <c r="G130">
        <v>41160.37985174316</v>
      </c>
      <c r="H130">
        <v>0.3789698496350929</v>
      </c>
      <c r="I130">
        <v>0.1579540355693041</v>
      </c>
      <c r="J130">
        <v>18.1658490019444</v>
      </c>
      <c r="K130">
        <v>2.932597491859281</v>
      </c>
      <c r="L130">
        <v>944.5131447759942</v>
      </c>
      <c r="M130">
        <v>452.8162834984155</v>
      </c>
      <c r="N130">
        <v>572.6332007498002</v>
      </c>
    </row>
    <row r="131" spans="1:14">
      <c r="A131">
        <v>129</v>
      </c>
      <c r="B131">
        <v>12.26102883004914</v>
      </c>
      <c r="C131">
        <v>1087.919357889103</v>
      </c>
      <c r="D131">
        <v>0.424788973009169</v>
      </c>
      <c r="E131">
        <v>120.7778089065673</v>
      </c>
      <c r="F131">
        <v>33.34859924839019</v>
      </c>
      <c r="G131">
        <v>41162.48749353529</v>
      </c>
      <c r="H131">
        <v>0.3789769487069066</v>
      </c>
      <c r="I131">
        <v>0.1579569944512385</v>
      </c>
      <c r="J131">
        <v>18.1681370513987</v>
      </c>
      <c r="K131">
        <v>2.932597491859281</v>
      </c>
      <c r="L131">
        <v>944.5131447759942</v>
      </c>
      <c r="M131">
        <v>452.8078012534505</v>
      </c>
      <c r="N131">
        <v>570.8630372035469</v>
      </c>
    </row>
    <row r="132" spans="1:14">
      <c r="A132">
        <v>130</v>
      </c>
      <c r="B132">
        <v>12.2551245984293</v>
      </c>
      <c r="C132">
        <v>1088.45979248619</v>
      </c>
      <c r="D132">
        <v>0.4250271763867918</v>
      </c>
      <c r="E132">
        <v>120.7921008869456</v>
      </c>
      <c r="F132">
        <v>33.33047431032931</v>
      </c>
      <c r="G132">
        <v>41159.07643449056</v>
      </c>
      <c r="H132">
        <v>0.3790796101655304</v>
      </c>
      <c r="I132">
        <v>0.1579997835852624</v>
      </c>
      <c r="J132">
        <v>18.17701859379551</v>
      </c>
      <c r="K132">
        <v>2.932597491859281</v>
      </c>
      <c r="L132">
        <v>944.5131447759942</v>
      </c>
      <c r="M132">
        <v>452.6851728975427</v>
      </c>
      <c r="N132">
        <v>570.948621052353</v>
      </c>
    </row>
    <row r="133" spans="1:14">
      <c r="A133">
        <v>131</v>
      </c>
      <c r="B133">
        <v>12.31328637594376</v>
      </c>
      <c r="C133">
        <v>1091.126543159939</v>
      </c>
      <c r="D133">
        <v>0.4241416403350723</v>
      </c>
      <c r="E133">
        <v>121.103782804347</v>
      </c>
      <c r="F133">
        <v>33.2534519505293</v>
      </c>
      <c r="G133">
        <v>41168.76228174826</v>
      </c>
      <c r="H133">
        <v>0.3789824279745296</v>
      </c>
      <c r="I133">
        <v>0.1579592782013411</v>
      </c>
      <c r="J133">
        <v>18.17017590074301</v>
      </c>
      <c r="K133">
        <v>2.932597491859281</v>
      </c>
      <c r="L133">
        <v>944.5131447759942</v>
      </c>
      <c r="M133">
        <v>452.8012546303311</v>
      </c>
      <c r="N133">
        <v>569.6129840664566</v>
      </c>
    </row>
    <row r="134" spans="1:14">
      <c r="A134">
        <v>132</v>
      </c>
      <c r="B134">
        <v>12.30647744046294</v>
      </c>
      <c r="C134">
        <v>1091.202209030868</v>
      </c>
      <c r="D134">
        <v>0.4240525343448893</v>
      </c>
      <c r="E134">
        <v>121.0941082379567</v>
      </c>
      <c r="F134">
        <v>33.25118688587784</v>
      </c>
      <c r="G134">
        <v>41168.85129745216</v>
      </c>
      <c r="H134">
        <v>0.379038020982045</v>
      </c>
      <c r="I134">
        <v>0.1579824492791853</v>
      </c>
      <c r="J134">
        <v>18.17374547258737</v>
      </c>
      <c r="K134">
        <v>2.932597491859281</v>
      </c>
      <c r="L134">
        <v>944.5131447759942</v>
      </c>
      <c r="M134">
        <v>452.7348428664494</v>
      </c>
      <c r="N134">
        <v>569.7880640863464</v>
      </c>
    </row>
    <row r="135" spans="1:14">
      <c r="A135">
        <v>133</v>
      </c>
      <c r="B135">
        <v>12.50571828459248</v>
      </c>
      <c r="C135">
        <v>1109.570930664426</v>
      </c>
      <c r="D135">
        <v>0.4245062351342315</v>
      </c>
      <c r="E135">
        <v>122.7082451627917</v>
      </c>
      <c r="F135">
        <v>32.69730669876756</v>
      </c>
      <c r="G135">
        <v>41161.27617985933</v>
      </c>
      <c r="H135">
        <v>0.3795619943360184</v>
      </c>
      <c r="I135">
        <v>0.1582008405466452</v>
      </c>
      <c r="J135">
        <v>18.23803932092533</v>
      </c>
      <c r="K135">
        <v>2.932597491859281</v>
      </c>
      <c r="L135">
        <v>944.5131447759942</v>
      </c>
      <c r="M135">
        <v>452.1098567044589</v>
      </c>
      <c r="N135">
        <v>564.1514114012792</v>
      </c>
    </row>
    <row r="136" spans="1:14">
      <c r="A136">
        <v>134</v>
      </c>
      <c r="B136">
        <v>12.660160621973</v>
      </c>
      <c r="C136">
        <v>1124.220883435272</v>
      </c>
      <c r="D136">
        <v>0.4243709044134705</v>
      </c>
      <c r="E136">
        <v>124.0085510849619</v>
      </c>
      <c r="F136">
        <v>32.27091484991465</v>
      </c>
      <c r="G136">
        <v>41160.58693558685</v>
      </c>
      <c r="H136">
        <v>0.3799452208143286</v>
      </c>
      <c r="I136">
        <v>0.1583605687383322</v>
      </c>
      <c r="J136">
        <v>18.2852402943533</v>
      </c>
      <c r="K136">
        <v>2.932597491859281</v>
      </c>
      <c r="L136">
        <v>944.5131447759942</v>
      </c>
      <c r="M136">
        <v>451.6538423668577</v>
      </c>
      <c r="N136">
        <v>559.8361024026799</v>
      </c>
    </row>
    <row r="137" spans="1:14">
      <c r="A137">
        <v>135</v>
      </c>
      <c r="B137">
        <v>12.72625409189712</v>
      </c>
      <c r="C137">
        <v>1131.088272294683</v>
      </c>
      <c r="D137">
        <v>0.4243539610107582</v>
      </c>
      <c r="E137">
        <v>124.5913727751094</v>
      </c>
      <c r="F137">
        <v>32.07390778944328</v>
      </c>
      <c r="G137">
        <v>41158.15602651666</v>
      </c>
      <c r="H137">
        <v>0.3802116924560268</v>
      </c>
      <c r="I137">
        <v>0.1584716336982797</v>
      </c>
      <c r="J137">
        <v>18.3121015417157</v>
      </c>
      <c r="K137">
        <v>2.932597491859281</v>
      </c>
      <c r="L137">
        <v>944.5131447759942</v>
      </c>
      <c r="M137">
        <v>451.3373004423397</v>
      </c>
      <c r="N137">
        <v>558.0601944311067</v>
      </c>
    </row>
    <row r="138" spans="1:14">
      <c r="A138">
        <v>136</v>
      </c>
      <c r="B138">
        <v>12.71685637829014</v>
      </c>
      <c r="C138">
        <v>1130.660357504258</v>
      </c>
      <c r="D138">
        <v>0.4242070873154885</v>
      </c>
      <c r="E138">
        <v>124.5390147692767</v>
      </c>
      <c r="F138">
        <v>32.08645525883775</v>
      </c>
      <c r="G138">
        <v>41159.08007991965</v>
      </c>
      <c r="H138">
        <v>0.3803493741455088</v>
      </c>
      <c r="I138">
        <v>0.1585290192092869</v>
      </c>
      <c r="J138">
        <v>18.31268479044392</v>
      </c>
      <c r="K138">
        <v>2.932597491859281</v>
      </c>
      <c r="L138">
        <v>944.5131447759942</v>
      </c>
      <c r="M138">
        <v>451.1739220164095</v>
      </c>
      <c r="N138">
        <v>558.3199506186679</v>
      </c>
    </row>
    <row r="139" spans="1:14">
      <c r="A139">
        <v>137</v>
      </c>
      <c r="B139">
        <v>12.9472291545456</v>
      </c>
      <c r="C139">
        <v>1150.552554219859</v>
      </c>
      <c r="D139">
        <v>0.4243312155611545</v>
      </c>
      <c r="E139">
        <v>126.3331014091499</v>
      </c>
      <c r="F139">
        <v>31.53087367433941</v>
      </c>
      <c r="G139">
        <v>41157.16861750575</v>
      </c>
      <c r="H139">
        <v>0.3807284278438737</v>
      </c>
      <c r="I139">
        <v>0.1586870081928746</v>
      </c>
      <c r="J139">
        <v>18.36958147939437</v>
      </c>
      <c r="K139">
        <v>2.932597491859281</v>
      </c>
      <c r="L139">
        <v>944.5131447759942</v>
      </c>
      <c r="M139">
        <v>450.7247326960474</v>
      </c>
      <c r="N139">
        <v>552.3424812761705</v>
      </c>
    </row>
    <row r="140" spans="1:14">
      <c r="A140">
        <v>138</v>
      </c>
      <c r="B140">
        <v>13.05556366958581</v>
      </c>
      <c r="C140">
        <v>1160.669124493622</v>
      </c>
      <c r="D140">
        <v>0.424222769586053</v>
      </c>
      <c r="E140">
        <v>127.2688309876046</v>
      </c>
      <c r="F140">
        <v>31.25429442202197</v>
      </c>
      <c r="G140">
        <v>41153.10321886418</v>
      </c>
      <c r="H140">
        <v>0.381066116417711</v>
      </c>
      <c r="I140">
        <v>0.1588277562578053</v>
      </c>
      <c r="J140">
        <v>18.39443599281232</v>
      </c>
      <c r="K140">
        <v>2.932597491859281</v>
      </c>
      <c r="L140">
        <v>944.5131447759942</v>
      </c>
      <c r="M140">
        <v>450.3253148900031</v>
      </c>
      <c r="N140">
        <v>549.4768179816202</v>
      </c>
    </row>
    <row r="141" spans="1:14">
      <c r="A141">
        <v>139</v>
      </c>
      <c r="B141">
        <v>13.08365168248699</v>
      </c>
      <c r="C141">
        <v>1164.67783201219</v>
      </c>
      <c r="D141">
        <v>0.424030478196309</v>
      </c>
      <c r="E141">
        <v>127.5986027108184</v>
      </c>
      <c r="F141">
        <v>31.14651974666375</v>
      </c>
      <c r="G141">
        <v>41152.63631845432</v>
      </c>
      <c r="H141">
        <v>0.38128247354363</v>
      </c>
      <c r="I141">
        <v>0.158917933566623</v>
      </c>
      <c r="J141">
        <v>18.4107851377739</v>
      </c>
      <c r="K141">
        <v>2.932597491859281</v>
      </c>
      <c r="L141">
        <v>944.5131447759942</v>
      </c>
      <c r="M141">
        <v>450.0697796959697</v>
      </c>
      <c r="N141">
        <v>548.5770561831487</v>
      </c>
    </row>
    <row r="142" spans="1:14">
      <c r="A142">
        <v>140</v>
      </c>
      <c r="B142">
        <v>13.06838608921879</v>
      </c>
      <c r="C142">
        <v>1163.635776803932</v>
      </c>
      <c r="D142">
        <v>0.4239747083589279</v>
      </c>
      <c r="E142">
        <v>127.5166068361101</v>
      </c>
      <c r="F142">
        <v>31.17371114462481</v>
      </c>
      <c r="G142">
        <v>41151.00529918967</v>
      </c>
      <c r="H142">
        <v>0.3813821452377689</v>
      </c>
      <c r="I142">
        <v>0.1589594765715254</v>
      </c>
      <c r="J142">
        <v>18.40560749772536</v>
      </c>
      <c r="K142">
        <v>2.932597491859281</v>
      </c>
      <c r="L142">
        <v>944.5131447759942</v>
      </c>
      <c r="M142">
        <v>449.9521569441368</v>
      </c>
      <c r="N142">
        <v>548.8748230131438</v>
      </c>
    </row>
    <row r="143" spans="1:14">
      <c r="A143">
        <v>141</v>
      </c>
      <c r="B143">
        <v>13.25416840849778</v>
      </c>
      <c r="C143">
        <v>1180.64899278306</v>
      </c>
      <c r="D143">
        <v>0.4237598726701245</v>
      </c>
      <c r="E143">
        <v>129.034859615211</v>
      </c>
      <c r="F143">
        <v>30.72498828832486</v>
      </c>
      <c r="G143">
        <v>41152.16708368003</v>
      </c>
      <c r="H143">
        <v>0.3817888655414097</v>
      </c>
      <c r="I143">
        <v>0.1591289969525528</v>
      </c>
      <c r="J143">
        <v>18.45413648765382</v>
      </c>
      <c r="K143">
        <v>2.932597491859281</v>
      </c>
      <c r="L143">
        <v>944.5131447759942</v>
      </c>
      <c r="M143">
        <v>449.4728221745462</v>
      </c>
      <c r="N143">
        <v>544.1994588112974</v>
      </c>
    </row>
    <row r="144" spans="1:14">
      <c r="A144">
        <v>142</v>
      </c>
      <c r="B144">
        <v>13.49160022057886</v>
      </c>
      <c r="C144">
        <v>1196.826566174913</v>
      </c>
      <c r="D144">
        <v>0.4245731376513585</v>
      </c>
      <c r="E144">
        <v>130.4671731480237</v>
      </c>
      <c r="F144">
        <v>30.32253686666596</v>
      </c>
      <c r="G144">
        <v>41182.949483604</v>
      </c>
      <c r="H144">
        <v>0.3821625709232241</v>
      </c>
      <c r="I144">
        <v>0.1592847567662382</v>
      </c>
      <c r="J144">
        <v>18.50082033756015</v>
      </c>
      <c r="K144">
        <v>2.932597491859281</v>
      </c>
      <c r="L144">
        <v>944.5131447759942</v>
      </c>
      <c r="M144">
        <v>449.0332961052608</v>
      </c>
      <c r="N144">
        <v>538.8599453976656</v>
      </c>
    </row>
    <row r="145" spans="1:14">
      <c r="A145">
        <v>143</v>
      </c>
      <c r="B145">
        <v>13.64120454232581</v>
      </c>
      <c r="C145">
        <v>1209.364380079249</v>
      </c>
      <c r="D145">
        <v>0.4245014582890359</v>
      </c>
      <c r="E145">
        <v>131.6290981113868</v>
      </c>
      <c r="F145">
        <v>30.01008708882296</v>
      </c>
      <c r="G145">
        <v>41187.5748685132</v>
      </c>
      <c r="H145">
        <v>0.3824274960316525</v>
      </c>
      <c r="I145">
        <v>0.1593951771335582</v>
      </c>
      <c r="J145">
        <v>18.52804825820187</v>
      </c>
      <c r="K145">
        <v>2.932597491859281</v>
      </c>
      <c r="L145">
        <v>944.5131447759942</v>
      </c>
      <c r="M145">
        <v>448.7222300969514</v>
      </c>
      <c r="N145">
        <v>535.3129693160611</v>
      </c>
    </row>
    <row r="146" spans="1:14">
      <c r="A146">
        <v>144</v>
      </c>
      <c r="B146">
        <v>13.79802279153219</v>
      </c>
      <c r="C146">
        <v>1223.163416482916</v>
      </c>
      <c r="D146">
        <v>0.4243363899042802</v>
      </c>
      <c r="E146">
        <v>132.8876135371215</v>
      </c>
      <c r="F146">
        <v>29.67374714954484</v>
      </c>
      <c r="G146">
        <v>41192.99801849086</v>
      </c>
      <c r="H146">
        <v>0.3828983081623603</v>
      </c>
      <c r="I146">
        <v>0.1595914108870134</v>
      </c>
      <c r="J146">
        <v>18.55990138826841</v>
      </c>
      <c r="K146">
        <v>2.932597491859281</v>
      </c>
      <c r="L146">
        <v>944.5131447759942</v>
      </c>
      <c r="M146">
        <v>448.1704808080551</v>
      </c>
      <c r="N146">
        <v>531.5548911378063</v>
      </c>
    </row>
    <row r="147" spans="1:14">
      <c r="A147">
        <v>145</v>
      </c>
      <c r="B147">
        <v>14.0071163169477</v>
      </c>
      <c r="C147">
        <v>1241.26844407037</v>
      </c>
      <c r="D147">
        <v>0.4246123006356371</v>
      </c>
      <c r="E147">
        <v>134.4846164104376</v>
      </c>
      <c r="F147">
        <v>29.23329676468816</v>
      </c>
      <c r="G147">
        <v>41174.05171221963</v>
      </c>
      <c r="H147">
        <v>0.3834518426743125</v>
      </c>
      <c r="I147">
        <v>0.1598221231984913</v>
      </c>
      <c r="J147">
        <v>18.61091979197736</v>
      </c>
      <c r="K147">
        <v>2.932597491859281</v>
      </c>
      <c r="L147">
        <v>944.5131447759942</v>
      </c>
      <c r="M147">
        <v>447.5235212664472</v>
      </c>
      <c r="N147">
        <v>526.9261798357478</v>
      </c>
    </row>
    <row r="148" spans="1:14">
      <c r="A148">
        <v>146</v>
      </c>
      <c r="B148">
        <v>14.18132142681742</v>
      </c>
      <c r="C148">
        <v>1258.846916535359</v>
      </c>
      <c r="D148">
        <v>0.4243344132997919</v>
      </c>
      <c r="E148">
        <v>136.0299598154188</v>
      </c>
      <c r="F148">
        <v>28.82609094580424</v>
      </c>
      <c r="G148">
        <v>41176.58553770287</v>
      </c>
      <c r="H148">
        <v>0.3839207849239963</v>
      </c>
      <c r="I148">
        <v>0.1600175775884852</v>
      </c>
      <c r="J148">
        <v>18.6607322225444</v>
      </c>
      <c r="K148">
        <v>2.932597491859281</v>
      </c>
      <c r="L148">
        <v>944.5131447759942</v>
      </c>
      <c r="M148">
        <v>446.976891088843</v>
      </c>
      <c r="N148">
        <v>522.9995982369835</v>
      </c>
    </row>
    <row r="149" spans="1:14">
      <c r="A149">
        <v>147</v>
      </c>
      <c r="B149">
        <v>14.38674037585991</v>
      </c>
      <c r="C149">
        <v>1277.061127990283</v>
      </c>
      <c r="D149">
        <v>0.4244622127286862</v>
      </c>
      <c r="E149">
        <v>137.640843350628</v>
      </c>
      <c r="F149">
        <v>28.41438079338629</v>
      </c>
      <c r="G149">
        <v>41175.11650621057</v>
      </c>
      <c r="H149">
        <v>0.3843707912214765</v>
      </c>
      <c r="I149">
        <v>0.1602051395034688</v>
      </c>
      <c r="J149">
        <v>18.70918639872631</v>
      </c>
      <c r="K149">
        <v>2.932597491859281</v>
      </c>
      <c r="L149">
        <v>944.5131447759942</v>
      </c>
      <c r="M149">
        <v>446.4535880168825</v>
      </c>
      <c r="N149">
        <v>518.6217136242874</v>
      </c>
    </row>
    <row r="150" spans="1:14">
      <c r="A150">
        <v>148</v>
      </c>
      <c r="B150">
        <v>14.51411846343175</v>
      </c>
      <c r="C150">
        <v>1288.483282193938</v>
      </c>
      <c r="D150">
        <v>0.4246022433739328</v>
      </c>
      <c r="E150">
        <v>138.6415487455803</v>
      </c>
      <c r="F150">
        <v>28.16217095401281</v>
      </c>
      <c r="G150">
        <v>41174.28706098233</v>
      </c>
      <c r="H150">
        <v>0.3847696490333986</v>
      </c>
      <c r="I150">
        <v>0.1603713828103495</v>
      </c>
      <c r="J150">
        <v>18.74025490238253</v>
      </c>
      <c r="K150">
        <v>2.932597491859281</v>
      </c>
      <c r="L150">
        <v>944.5131447759942</v>
      </c>
      <c r="M150">
        <v>445.9907877370574</v>
      </c>
      <c r="N150">
        <v>515.9146365325614</v>
      </c>
    </row>
    <row r="151" spans="1:14">
      <c r="A151">
        <v>149</v>
      </c>
      <c r="B151">
        <v>14.54534569863114</v>
      </c>
      <c r="C151">
        <v>1293.402733956713</v>
      </c>
      <c r="D151">
        <v>0.4247801432962358</v>
      </c>
      <c r="E151">
        <v>139.0313173437925</v>
      </c>
      <c r="F151">
        <v>28.05448182728185</v>
      </c>
      <c r="G151">
        <v>41172.80112220644</v>
      </c>
      <c r="H151">
        <v>0.3850038622793089</v>
      </c>
      <c r="I151">
        <v>0.1604690025218145</v>
      </c>
      <c r="J151">
        <v>18.76127237319961</v>
      </c>
      <c r="K151">
        <v>2.932597491859281</v>
      </c>
      <c r="L151">
        <v>944.5131447759942</v>
      </c>
      <c r="M151">
        <v>445.7194737054941</v>
      </c>
      <c r="N151">
        <v>515.083740161778</v>
      </c>
    </row>
    <row r="152" spans="1:14">
      <c r="A152">
        <v>150</v>
      </c>
      <c r="B152">
        <v>14.55307541983797</v>
      </c>
      <c r="C152">
        <v>1292.803039195804</v>
      </c>
      <c r="D152">
        <v>0.4246193978387066</v>
      </c>
      <c r="E152">
        <v>139.0078963222846</v>
      </c>
      <c r="F152">
        <v>28.06855626477012</v>
      </c>
      <c r="G152">
        <v>41175.5438217824</v>
      </c>
      <c r="H152">
        <v>0.384946894876625</v>
      </c>
      <c r="I152">
        <v>0.160445258598232</v>
      </c>
      <c r="J152">
        <v>18.75431611556174</v>
      </c>
      <c r="K152">
        <v>2.932597491859281</v>
      </c>
      <c r="L152">
        <v>944.5131447759942</v>
      </c>
      <c r="M152">
        <v>445.7854347018824</v>
      </c>
      <c r="N152">
        <v>515.0532264007264</v>
      </c>
    </row>
    <row r="153" spans="1:14">
      <c r="A153">
        <v>151</v>
      </c>
      <c r="B153">
        <v>14.5827589946862</v>
      </c>
      <c r="C153">
        <v>1298.22817078292</v>
      </c>
      <c r="D153">
        <v>0.4253367295337089</v>
      </c>
      <c r="E153">
        <v>139.4203721811667</v>
      </c>
      <c r="F153">
        <v>27.94821216615487</v>
      </c>
      <c r="G153">
        <v>41167.62684615626</v>
      </c>
      <c r="H153">
        <v>0.3852078118472508</v>
      </c>
      <c r="I153">
        <v>0.160554008380038</v>
      </c>
      <c r="J153">
        <v>18.78047334853882</v>
      </c>
      <c r="K153">
        <v>2.932597491859281</v>
      </c>
      <c r="L153">
        <v>944.5131447759942</v>
      </c>
      <c r="M153">
        <v>445.4834860352298</v>
      </c>
      <c r="N153">
        <v>514.1239830262892</v>
      </c>
    </row>
    <row r="154" spans="1:14">
      <c r="A154">
        <v>152</v>
      </c>
      <c r="B154">
        <v>14.57703612331639</v>
      </c>
      <c r="C154">
        <v>1298.257307402235</v>
      </c>
      <c r="D154">
        <v>0.4252611819582223</v>
      </c>
      <c r="E154">
        <v>139.4045599593479</v>
      </c>
      <c r="F154">
        <v>27.94761996782464</v>
      </c>
      <c r="G154">
        <v>41167.71782737385</v>
      </c>
      <c r="H154">
        <v>0.3852761805553609</v>
      </c>
      <c r="I154">
        <v>0.1605825043497386</v>
      </c>
      <c r="J154">
        <v>18.78367962522536</v>
      </c>
      <c r="K154">
        <v>2.932597491859281</v>
      </c>
      <c r="L154">
        <v>944.5131447759942</v>
      </c>
      <c r="M154">
        <v>445.4044333141904</v>
      </c>
      <c r="N154">
        <v>514.2622618751109</v>
      </c>
    </row>
    <row r="155" spans="1:14">
      <c r="A155">
        <v>153</v>
      </c>
      <c r="B155">
        <v>14.77807887624322</v>
      </c>
      <c r="C155">
        <v>1314.586982588463</v>
      </c>
      <c r="D155">
        <v>0.4250070125110249</v>
      </c>
      <c r="E155">
        <v>140.9046855733721</v>
      </c>
      <c r="F155">
        <v>27.60314209589453</v>
      </c>
      <c r="G155">
        <v>41174.77668752106</v>
      </c>
      <c r="H155">
        <v>0.3856699627129577</v>
      </c>
      <c r="I155">
        <v>0.1607466321319025</v>
      </c>
      <c r="J155">
        <v>18.81470817702387</v>
      </c>
      <c r="K155">
        <v>2.932597491859281</v>
      </c>
      <c r="L155">
        <v>944.5131447759942</v>
      </c>
      <c r="M155">
        <v>444.9496602291418</v>
      </c>
      <c r="N155">
        <v>510.2465264716155</v>
      </c>
    </row>
    <row r="156" spans="1:14">
      <c r="A156">
        <v>154</v>
      </c>
      <c r="B156">
        <v>14.9603720865797</v>
      </c>
      <c r="C156">
        <v>1329.713232054959</v>
      </c>
      <c r="D156">
        <v>0.4251443747044319</v>
      </c>
      <c r="E156">
        <v>142.2625951040944</v>
      </c>
      <c r="F156">
        <v>27.2897990238294</v>
      </c>
      <c r="G156">
        <v>41176.52785612881</v>
      </c>
      <c r="H156">
        <v>0.3861062980121956</v>
      </c>
      <c r="I156">
        <v>0.1609284959963823</v>
      </c>
      <c r="J156">
        <v>18.84846765101335</v>
      </c>
      <c r="K156">
        <v>2.932597491859281</v>
      </c>
      <c r="L156">
        <v>944.5131447759942</v>
      </c>
      <c r="M156">
        <v>444.4468265687183</v>
      </c>
      <c r="N156">
        <v>506.6735149457478</v>
      </c>
    </row>
    <row r="157" spans="1:14">
      <c r="A157">
        <v>155</v>
      </c>
      <c r="B157">
        <v>15.04464199246909</v>
      </c>
      <c r="C157">
        <v>1336.011328257151</v>
      </c>
      <c r="D157">
        <v>0.4251714198039871</v>
      </c>
      <c r="E157">
        <v>142.8533668846472</v>
      </c>
      <c r="F157">
        <v>27.16210929028267</v>
      </c>
      <c r="G157">
        <v>41179.0855542688</v>
      </c>
      <c r="H157">
        <v>0.3862299558836753</v>
      </c>
      <c r="I157">
        <v>0.1609800364021664</v>
      </c>
      <c r="J157">
        <v>18.85812974377592</v>
      </c>
      <c r="K157">
        <v>2.932597491859281</v>
      </c>
      <c r="L157">
        <v>944.5131447759942</v>
      </c>
      <c r="M157">
        <v>444.3045296087796</v>
      </c>
      <c r="N157">
        <v>505.0725375634456</v>
      </c>
    </row>
    <row r="158" spans="1:14">
      <c r="A158">
        <v>156</v>
      </c>
      <c r="B158">
        <v>15.05751988711381</v>
      </c>
      <c r="C158">
        <v>1336.412539326664</v>
      </c>
      <c r="D158">
        <v>0.4252985033717931</v>
      </c>
      <c r="E158">
        <v>142.8982608053358</v>
      </c>
      <c r="F158">
        <v>27.15366462506579</v>
      </c>
      <c r="G158">
        <v>41178.30991913348</v>
      </c>
      <c r="H158">
        <v>0.3861570864706713</v>
      </c>
      <c r="I158">
        <v>0.1609496645457651</v>
      </c>
      <c r="J158">
        <v>18.85810742086805</v>
      </c>
      <c r="K158">
        <v>2.932597491859281</v>
      </c>
      <c r="L158">
        <v>944.5131447759942</v>
      </c>
      <c r="M158">
        <v>444.3883716808331</v>
      </c>
      <c r="N158">
        <v>504.9347924085965</v>
      </c>
    </row>
    <row r="159" spans="1:14">
      <c r="A159">
        <v>157</v>
      </c>
      <c r="B159">
        <v>15.26085225263598</v>
      </c>
      <c r="C159">
        <v>1354.909438348021</v>
      </c>
      <c r="D159">
        <v>0.4252267069387079</v>
      </c>
      <c r="E159">
        <v>144.5312622326023</v>
      </c>
      <c r="F159">
        <v>26.7841852260314</v>
      </c>
      <c r="G159">
        <v>41181.60485433904</v>
      </c>
      <c r="H159">
        <v>0.3868053123878428</v>
      </c>
      <c r="I159">
        <v>0.1612198440855793</v>
      </c>
      <c r="J159">
        <v>18.90225282236976</v>
      </c>
      <c r="K159">
        <v>2.932597491859281</v>
      </c>
      <c r="L159">
        <v>944.5131447759942</v>
      </c>
      <c r="M159">
        <v>443.6436454565865</v>
      </c>
      <c r="N159">
        <v>500.9128631758785</v>
      </c>
    </row>
    <row r="160" spans="1:14">
      <c r="A160">
        <v>158</v>
      </c>
      <c r="B160">
        <v>15.40162640565129</v>
      </c>
      <c r="C160">
        <v>1366.210797744551</v>
      </c>
      <c r="D160">
        <v>0.4254159395742609</v>
      </c>
      <c r="E160">
        <v>145.4938445924709</v>
      </c>
      <c r="F160">
        <v>26.56366893804296</v>
      </c>
      <c r="G160">
        <v>41184.45679364754</v>
      </c>
      <c r="H160">
        <v>0.3870517718628161</v>
      </c>
      <c r="I160">
        <v>0.1613225680060014</v>
      </c>
      <c r="J160">
        <v>18.93461908257346</v>
      </c>
      <c r="K160">
        <v>2.932597491859281</v>
      </c>
      <c r="L160">
        <v>944.5131447759942</v>
      </c>
      <c r="M160">
        <v>443.3611504833474</v>
      </c>
      <c r="N160">
        <v>498.5647058491585</v>
      </c>
    </row>
    <row r="161" spans="1:14">
      <c r="A161">
        <v>159</v>
      </c>
      <c r="B161">
        <v>15.55131634228645</v>
      </c>
      <c r="C161">
        <v>1378.834628370782</v>
      </c>
      <c r="D161">
        <v>0.4255291197028729</v>
      </c>
      <c r="E161">
        <v>146.5852400500615</v>
      </c>
      <c r="F161">
        <v>26.32205057190797</v>
      </c>
      <c r="G161">
        <v>41188.82376846322</v>
      </c>
      <c r="H161">
        <v>0.3873447595401074</v>
      </c>
      <c r="I161">
        <v>0.1614446848077597</v>
      </c>
      <c r="J161">
        <v>18.96660409311824</v>
      </c>
      <c r="K161">
        <v>2.932597491859281</v>
      </c>
      <c r="L161">
        <v>944.5131447759942</v>
      </c>
      <c r="M161">
        <v>443.0257919933146</v>
      </c>
      <c r="N161">
        <v>495.8645055113704</v>
      </c>
    </row>
    <row r="162" spans="1:14">
      <c r="A162">
        <v>160</v>
      </c>
      <c r="B162">
        <v>15.69116070292533</v>
      </c>
      <c r="C162">
        <v>1389.360395695779</v>
      </c>
      <c r="D162">
        <v>0.4257764869305729</v>
      </c>
      <c r="E162">
        <v>147.5337203963732</v>
      </c>
      <c r="F162">
        <v>26.1233823741129</v>
      </c>
      <c r="G162">
        <v>41190.89987633517</v>
      </c>
      <c r="H162">
        <v>0.3874841035837303</v>
      </c>
      <c r="I162">
        <v>0.1615027631853508</v>
      </c>
      <c r="J162">
        <v>18.98810442424919</v>
      </c>
      <c r="K162">
        <v>2.932597491859281</v>
      </c>
      <c r="L162">
        <v>944.5131447759942</v>
      </c>
      <c r="M162">
        <v>442.8664744762484</v>
      </c>
      <c r="N162">
        <v>493.5182180429085</v>
      </c>
    </row>
    <row r="163" spans="1:14">
      <c r="A163">
        <v>161</v>
      </c>
      <c r="B163">
        <v>15.87660617972129</v>
      </c>
      <c r="C163">
        <v>1405.139036321227</v>
      </c>
      <c r="D163">
        <v>0.4259653868760638</v>
      </c>
      <c r="E163">
        <v>148.9346440126876</v>
      </c>
      <c r="F163">
        <v>25.83029779055027</v>
      </c>
      <c r="G163">
        <v>41191.63362252417</v>
      </c>
      <c r="H163">
        <v>0.3879702602388022</v>
      </c>
      <c r="I163">
        <v>0.1617053925123578</v>
      </c>
      <c r="J163">
        <v>19.02272100276287</v>
      </c>
      <c r="K163">
        <v>2.932597491859281</v>
      </c>
      <c r="L163">
        <v>944.5131447759942</v>
      </c>
      <c r="M163">
        <v>442.3115286313213</v>
      </c>
      <c r="N163">
        <v>490.2131722995733</v>
      </c>
    </row>
    <row r="164" spans="1:14">
      <c r="A164">
        <v>162</v>
      </c>
      <c r="B164">
        <v>15.95786482275881</v>
      </c>
      <c r="C164">
        <v>1417.273326442267</v>
      </c>
      <c r="D164">
        <v>0.4253075781668973</v>
      </c>
      <c r="E164">
        <v>150.0195742825958</v>
      </c>
      <c r="F164">
        <v>25.60049506924107</v>
      </c>
      <c r="G164">
        <v>41167.11174262023</v>
      </c>
      <c r="H164">
        <v>0.3884044193661599</v>
      </c>
      <c r="I164">
        <v>0.1618863493518305</v>
      </c>
      <c r="J164">
        <v>19.04791310776485</v>
      </c>
      <c r="K164">
        <v>2.932597491859281</v>
      </c>
      <c r="L164">
        <v>944.5131447759942</v>
      </c>
      <c r="M164">
        <v>441.8171120445986</v>
      </c>
      <c r="N164">
        <v>488.366320932594</v>
      </c>
    </row>
    <row r="165" spans="1:14">
      <c r="A165">
        <v>163</v>
      </c>
      <c r="B165">
        <v>16.10605619463981</v>
      </c>
      <c r="C165">
        <v>1431.131331772538</v>
      </c>
      <c r="D165">
        <v>0.4253686445610118</v>
      </c>
      <c r="E165">
        <v>151.2042490761595</v>
      </c>
      <c r="F165">
        <v>25.35125071328934</v>
      </c>
      <c r="G165">
        <v>41163.25252273447</v>
      </c>
      <c r="H165">
        <v>0.38886566474834</v>
      </c>
      <c r="I165">
        <v>0.1620785956995893</v>
      </c>
      <c r="J165">
        <v>19.08369565679676</v>
      </c>
      <c r="K165">
        <v>2.932597491859281</v>
      </c>
      <c r="L165">
        <v>944.5131447759942</v>
      </c>
      <c r="M165">
        <v>441.2930593416418</v>
      </c>
      <c r="N165">
        <v>485.7969532515904</v>
      </c>
    </row>
    <row r="166" spans="1:14">
      <c r="A166">
        <v>164</v>
      </c>
      <c r="B166">
        <v>16.29896906587098</v>
      </c>
      <c r="C166">
        <v>1448.308741515871</v>
      </c>
      <c r="D166">
        <v>0.4255137364325741</v>
      </c>
      <c r="E166">
        <v>152.6944553705733</v>
      </c>
      <c r="F166">
        <v>25.04895725899913</v>
      </c>
      <c r="G166">
        <v>41158.56166004766</v>
      </c>
      <c r="H166">
        <v>0.3892801825488659</v>
      </c>
      <c r="I166">
        <v>0.1622513660650192</v>
      </c>
      <c r="J166">
        <v>19.12482777353986</v>
      </c>
      <c r="K166">
        <v>2.932597491859281</v>
      </c>
      <c r="L166">
        <v>944.5131447759942</v>
      </c>
      <c r="M166">
        <v>440.8231565915248</v>
      </c>
      <c r="N166">
        <v>482.6241935993468</v>
      </c>
    </row>
    <row r="167" spans="1:14">
      <c r="A167">
        <v>165</v>
      </c>
      <c r="B167">
        <v>16.47815859287381</v>
      </c>
      <c r="C167">
        <v>1464.566887288943</v>
      </c>
      <c r="D167">
        <v>0.4252764239221474</v>
      </c>
      <c r="E167">
        <v>154.1459496622135</v>
      </c>
      <c r="F167">
        <v>24.77677883836319</v>
      </c>
      <c r="G167">
        <v>41175.81385261216</v>
      </c>
      <c r="H167">
        <v>0.3897134229355768</v>
      </c>
      <c r="I167">
        <v>0.1624319399748394</v>
      </c>
      <c r="J167">
        <v>19.15650416761585</v>
      </c>
      <c r="K167">
        <v>2.932597491859281</v>
      </c>
      <c r="L167">
        <v>944.5131447759942</v>
      </c>
      <c r="M167">
        <v>440.33309804185</v>
      </c>
      <c r="N167">
        <v>479.5875752119756</v>
      </c>
    </row>
    <row r="168" spans="1:14">
      <c r="A168">
        <v>166</v>
      </c>
      <c r="B168">
        <v>16.68581370734701</v>
      </c>
      <c r="C168">
        <v>1480.798106878613</v>
      </c>
      <c r="D168">
        <v>0.4255226630874954</v>
      </c>
      <c r="E168">
        <v>155.5986601989819</v>
      </c>
      <c r="F168">
        <v>24.50469618367416</v>
      </c>
      <c r="G168">
        <v>41174.32956875647</v>
      </c>
      <c r="H168">
        <v>0.3902101409164255</v>
      </c>
      <c r="I168">
        <v>0.1626389712457715</v>
      </c>
      <c r="J168">
        <v>19.18655814844232</v>
      </c>
      <c r="K168">
        <v>2.932597491859281</v>
      </c>
      <c r="L168">
        <v>944.5131447759942</v>
      </c>
      <c r="M168">
        <v>439.7725760450445</v>
      </c>
      <c r="N168">
        <v>476.2726008547857</v>
      </c>
    </row>
    <row r="169" spans="1:14">
      <c r="A169">
        <v>167</v>
      </c>
      <c r="B169">
        <v>16.87442355169793</v>
      </c>
      <c r="C169">
        <v>1497.268991273102</v>
      </c>
      <c r="D169">
        <v>0.4254286479559947</v>
      </c>
      <c r="E169">
        <v>157.062737505928</v>
      </c>
      <c r="F169">
        <v>24.23590046374724</v>
      </c>
      <c r="G169">
        <v>41176.63861181618</v>
      </c>
      <c r="H169">
        <v>0.3907486720996686</v>
      </c>
      <c r="I169">
        <v>0.1628634301935085</v>
      </c>
      <c r="J169">
        <v>19.21811421175155</v>
      </c>
      <c r="K169">
        <v>2.932597491859281</v>
      </c>
      <c r="L169">
        <v>944.5131447759942</v>
      </c>
      <c r="M169">
        <v>439.1664799463344</v>
      </c>
      <c r="N169">
        <v>473.2587245731134</v>
      </c>
    </row>
    <row r="170" spans="1:14">
      <c r="A170">
        <v>168</v>
      </c>
      <c r="B170">
        <v>17.00726171577504</v>
      </c>
      <c r="C170">
        <v>1508.670799119896</v>
      </c>
      <c r="D170">
        <v>0.4253164589050832</v>
      </c>
      <c r="E170">
        <v>158.0838005342301</v>
      </c>
      <c r="F170">
        <v>24.05322566297039</v>
      </c>
      <c r="G170">
        <v>41178.11249664538</v>
      </c>
      <c r="H170">
        <v>0.3910201431050056</v>
      </c>
      <c r="I170">
        <v>0.162976578880335</v>
      </c>
      <c r="J170">
        <v>19.23869182163863</v>
      </c>
      <c r="K170">
        <v>2.932597491859281</v>
      </c>
      <c r="L170">
        <v>944.5131447759942</v>
      </c>
      <c r="M170">
        <v>438.8615826976288</v>
      </c>
      <c r="N170">
        <v>471.2436879379452</v>
      </c>
    </row>
    <row r="171" spans="1:14">
      <c r="A171">
        <v>169</v>
      </c>
      <c r="B171">
        <v>17.07479819411202</v>
      </c>
      <c r="C171">
        <v>1512.506943122169</v>
      </c>
      <c r="D171">
        <v>0.4251614946842942</v>
      </c>
      <c r="E171">
        <v>158.4698314205806</v>
      </c>
      <c r="F171">
        <v>23.99274979846327</v>
      </c>
      <c r="G171">
        <v>41179.71544145336</v>
      </c>
      <c r="H171">
        <v>0.391049804274808</v>
      </c>
      <c r="I171">
        <v>0.1629889416091234</v>
      </c>
      <c r="J171">
        <v>19.23863582659547</v>
      </c>
      <c r="K171">
        <v>2.932597491859281</v>
      </c>
      <c r="L171">
        <v>944.5131447759942</v>
      </c>
      <c r="M171">
        <v>438.8282949992804</v>
      </c>
      <c r="N171">
        <v>470.3283597983098</v>
      </c>
    </row>
    <row r="172" spans="1:14">
      <c r="A172">
        <v>170</v>
      </c>
      <c r="B172">
        <v>17.06676742324071</v>
      </c>
      <c r="C172">
        <v>1512.805401370689</v>
      </c>
      <c r="D172">
        <v>0.4252832968388714</v>
      </c>
      <c r="E172">
        <v>158.4668077657773</v>
      </c>
      <c r="F172">
        <v>23.98733566346291</v>
      </c>
      <c r="G172">
        <v>41177.65604427279</v>
      </c>
      <c r="H172">
        <v>0.391109377341084</v>
      </c>
      <c r="I172">
        <v>0.1630137715691811</v>
      </c>
      <c r="J172">
        <v>19.24382294454468</v>
      </c>
      <c r="K172">
        <v>2.932597491859281</v>
      </c>
      <c r="L172">
        <v>944.5131447759942</v>
      </c>
      <c r="M172">
        <v>438.7614534745903</v>
      </c>
      <c r="N172">
        <v>470.3912965769763</v>
      </c>
    </row>
    <row r="173" spans="1:14">
      <c r="A173">
        <v>171</v>
      </c>
      <c r="B173">
        <v>17.13065594848383</v>
      </c>
      <c r="C173">
        <v>1515.572510621212</v>
      </c>
      <c r="D173">
        <v>0.4246552649573661</v>
      </c>
      <c r="E173">
        <v>158.7870619913134</v>
      </c>
      <c r="F173">
        <v>23.94597432120784</v>
      </c>
      <c r="G173">
        <v>41185.03497444394</v>
      </c>
      <c r="H173">
        <v>0.3910739497200245</v>
      </c>
      <c r="I173">
        <v>0.1629990053926043</v>
      </c>
      <c r="J173">
        <v>19.23721814301444</v>
      </c>
      <c r="K173">
        <v>2.932597491859281</v>
      </c>
      <c r="L173">
        <v>944.5131447759942</v>
      </c>
      <c r="M173">
        <v>438.8012011349003</v>
      </c>
      <c r="N173">
        <v>469.6466077419148</v>
      </c>
    </row>
    <row r="174" spans="1:14">
      <c r="A174">
        <v>172</v>
      </c>
      <c r="B174">
        <v>17.13685993018226</v>
      </c>
      <c r="C174">
        <v>1515.366899630417</v>
      </c>
      <c r="D174">
        <v>0.4247267519638104</v>
      </c>
      <c r="E174">
        <v>158.7838140933771</v>
      </c>
      <c r="F174">
        <v>23.94917467877857</v>
      </c>
      <c r="G174">
        <v>41184.88729529182</v>
      </c>
      <c r="H174">
        <v>0.3910364585485948</v>
      </c>
      <c r="I174">
        <v>0.1629833791314882</v>
      </c>
      <c r="J174">
        <v>19.23456074133023</v>
      </c>
      <c r="K174">
        <v>2.932597491859281</v>
      </c>
      <c r="L174">
        <v>944.5131447759942</v>
      </c>
      <c r="M174">
        <v>438.8432718183247</v>
      </c>
      <c r="N174">
        <v>469.5915873738161</v>
      </c>
    </row>
    <row r="175" spans="1:14">
      <c r="A175">
        <v>173</v>
      </c>
      <c r="B175">
        <v>17.32739897579095</v>
      </c>
      <c r="C175">
        <v>1533.738156916789</v>
      </c>
      <c r="D175">
        <v>0.4249360730898886</v>
      </c>
      <c r="E175">
        <v>160.3582011387881</v>
      </c>
      <c r="F175">
        <v>23.66062701947376</v>
      </c>
      <c r="G175">
        <v>41179.72708460243</v>
      </c>
      <c r="H175">
        <v>0.3915977621994966</v>
      </c>
      <c r="I175">
        <v>0.1632173296078258</v>
      </c>
      <c r="J175">
        <v>19.27763507667357</v>
      </c>
      <c r="K175">
        <v>2.932597491859281</v>
      </c>
      <c r="L175">
        <v>944.5131447759942</v>
      </c>
      <c r="M175">
        <v>438.2142479718615</v>
      </c>
      <c r="N175">
        <v>466.6079006376156</v>
      </c>
    </row>
    <row r="176" spans="1:14">
      <c r="A176">
        <v>174</v>
      </c>
      <c r="B176">
        <v>17.4886606584995</v>
      </c>
      <c r="C176">
        <v>1548.903042438457</v>
      </c>
      <c r="D176">
        <v>0.4248321870552627</v>
      </c>
      <c r="E176">
        <v>161.6774742681318</v>
      </c>
      <c r="F176">
        <v>23.42865471784522</v>
      </c>
      <c r="G176">
        <v>41178.74327733705</v>
      </c>
      <c r="H176">
        <v>0.3920365931227255</v>
      </c>
      <c r="I176">
        <v>0.1634002336444487</v>
      </c>
      <c r="J176">
        <v>19.3093480537095</v>
      </c>
      <c r="K176">
        <v>2.932597491859281</v>
      </c>
      <c r="L176">
        <v>944.5131447759942</v>
      </c>
      <c r="M176">
        <v>437.7237275296808</v>
      </c>
      <c r="N176">
        <v>464.1703194054162</v>
      </c>
    </row>
    <row r="177" spans="1:14">
      <c r="A177">
        <v>175</v>
      </c>
      <c r="B177">
        <v>17.55298773959382</v>
      </c>
      <c r="C177">
        <v>1555.796459869856</v>
      </c>
      <c r="D177">
        <v>0.4248082349815856</v>
      </c>
      <c r="E177">
        <v>162.2521125818488</v>
      </c>
      <c r="F177">
        <v>23.32419515961437</v>
      </c>
      <c r="G177">
        <v>41176.71464919923</v>
      </c>
      <c r="H177">
        <v>0.392282739852933</v>
      </c>
      <c r="I177">
        <v>0.1635028272133458</v>
      </c>
      <c r="J177">
        <v>19.32720907877263</v>
      </c>
      <c r="K177">
        <v>2.932597491859281</v>
      </c>
      <c r="L177">
        <v>944.5131447759942</v>
      </c>
      <c r="M177">
        <v>437.4490678178968</v>
      </c>
      <c r="N177">
        <v>463.1692230767725</v>
      </c>
    </row>
    <row r="178" spans="1:14">
      <c r="A178">
        <v>176</v>
      </c>
      <c r="B178">
        <v>17.53607336098744</v>
      </c>
      <c r="C178">
        <v>1554.88982377816</v>
      </c>
      <c r="D178">
        <v>0.4246990302797283</v>
      </c>
      <c r="E178">
        <v>162.1608711001459</v>
      </c>
      <c r="F178">
        <v>23.33799469851287</v>
      </c>
      <c r="G178">
        <v>41177.33506012854</v>
      </c>
      <c r="H178">
        <v>0.3923500078773487</v>
      </c>
      <c r="I178">
        <v>0.1635308644198187</v>
      </c>
      <c r="J178">
        <v>19.32665521346048</v>
      </c>
      <c r="K178">
        <v>2.932597491859281</v>
      </c>
      <c r="L178">
        <v>944.5131447759942</v>
      </c>
      <c r="M178">
        <v>437.3740676038437</v>
      </c>
      <c r="N178">
        <v>463.3603985395766</v>
      </c>
    </row>
    <row r="179" spans="1:14">
      <c r="A179">
        <v>177</v>
      </c>
      <c r="B179">
        <v>17.77415078490399</v>
      </c>
      <c r="C179">
        <v>1575.582820250229</v>
      </c>
      <c r="D179">
        <v>0.4247642063969833</v>
      </c>
      <c r="E179">
        <v>163.9890254878293</v>
      </c>
      <c r="F179">
        <v>23.03072675585446</v>
      </c>
      <c r="G179">
        <v>41174.94896071906</v>
      </c>
      <c r="H179">
        <v>0.3928160124659495</v>
      </c>
      <c r="I179">
        <v>0.1637250943973069</v>
      </c>
      <c r="J179">
        <v>19.36512455410611</v>
      </c>
      <c r="K179">
        <v>2.932597491859281</v>
      </c>
      <c r="L179">
        <v>944.5131447759942</v>
      </c>
      <c r="M179">
        <v>436.8552030057363</v>
      </c>
      <c r="N179">
        <v>459.9809669320399</v>
      </c>
    </row>
    <row r="180" spans="1:14">
      <c r="A180">
        <v>178</v>
      </c>
      <c r="B180">
        <v>17.88430795129492</v>
      </c>
      <c r="C180">
        <v>1585.446157213315</v>
      </c>
      <c r="D180">
        <v>0.4252402687880754</v>
      </c>
      <c r="E180">
        <v>164.8388855153446</v>
      </c>
      <c r="F180">
        <v>22.88571736297512</v>
      </c>
      <c r="G180">
        <v>41169.45942831381</v>
      </c>
      <c r="H180">
        <v>0.3930824397282401</v>
      </c>
      <c r="I180">
        <v>0.1638361408599872</v>
      </c>
      <c r="J180">
        <v>19.38638664469562</v>
      </c>
      <c r="K180">
        <v>2.932597491859281</v>
      </c>
      <c r="L180">
        <v>944.5131447759942</v>
      </c>
      <c r="M180">
        <v>436.5591070116369</v>
      </c>
      <c r="N180">
        <v>458.3736999895993</v>
      </c>
    </row>
    <row r="181" spans="1:14">
      <c r="A181">
        <v>179</v>
      </c>
      <c r="B181">
        <v>17.94374565825732</v>
      </c>
      <c r="C181">
        <v>1591.789356064781</v>
      </c>
      <c r="D181">
        <v>0.4250615019801334</v>
      </c>
      <c r="E181">
        <v>165.4321529899718</v>
      </c>
      <c r="F181">
        <v>22.79378362487007</v>
      </c>
      <c r="G181">
        <v>41167.11844893965</v>
      </c>
      <c r="H181">
        <v>0.3933584907599275</v>
      </c>
      <c r="I181">
        <v>0.1639511984945723</v>
      </c>
      <c r="J181">
        <v>19.39320868273564</v>
      </c>
      <c r="K181">
        <v>2.932597491859281</v>
      </c>
      <c r="L181">
        <v>944.5131447759942</v>
      </c>
      <c r="M181">
        <v>436.2527386613565</v>
      </c>
      <c r="N181">
        <v>457.3186263680722</v>
      </c>
    </row>
    <row r="182" spans="1:14">
      <c r="A182">
        <v>180</v>
      </c>
      <c r="B182">
        <v>18.07090681762855</v>
      </c>
      <c r="C182">
        <v>1603.618921689273</v>
      </c>
      <c r="D182">
        <v>0.4249378412655989</v>
      </c>
      <c r="E182">
        <v>166.4983808639464</v>
      </c>
      <c r="F182">
        <v>22.62452120989385</v>
      </c>
      <c r="G182">
        <v>41163.53474460804</v>
      </c>
      <c r="H182">
        <v>0.3937613898083177</v>
      </c>
      <c r="I182">
        <v>0.1641191261824387</v>
      </c>
      <c r="J182">
        <v>19.41221287569501</v>
      </c>
      <c r="K182">
        <v>2.932597491859281</v>
      </c>
      <c r="L182">
        <v>944.5131447759942</v>
      </c>
      <c r="M182">
        <v>435.8063622064427</v>
      </c>
      <c r="N182">
        <v>455.509251175976</v>
      </c>
    </row>
    <row r="183" spans="1:14">
      <c r="A183">
        <v>181</v>
      </c>
      <c r="B183">
        <v>18.13684005450569</v>
      </c>
      <c r="C183">
        <v>1611.432791833447</v>
      </c>
      <c r="D183">
        <v>0.4246973820369105</v>
      </c>
      <c r="E183">
        <v>167.1693677768117</v>
      </c>
      <c r="F183">
        <v>22.51425375591338</v>
      </c>
      <c r="G183">
        <v>41161.72770379226</v>
      </c>
      <c r="H183">
        <v>0.3941315739656859</v>
      </c>
      <c r="I183">
        <v>0.164273418355329</v>
      </c>
      <c r="J183">
        <v>19.42833628998364</v>
      </c>
      <c r="K183">
        <v>2.932597491859281</v>
      </c>
      <c r="L183">
        <v>944.5131447759942</v>
      </c>
      <c r="M183">
        <v>435.3970354190815</v>
      </c>
      <c r="N183">
        <v>454.4112739160475</v>
      </c>
    </row>
    <row r="184" spans="1:14">
      <c r="A184">
        <v>182</v>
      </c>
      <c r="B184">
        <v>18.30630811990012</v>
      </c>
      <c r="C184">
        <v>1627.245721219734</v>
      </c>
      <c r="D184">
        <v>0.4244854186392732</v>
      </c>
      <c r="E184">
        <v>168.5536232910875</v>
      </c>
      <c r="F184">
        <v>22.29527794706308</v>
      </c>
      <c r="G184">
        <v>41161.10541744209</v>
      </c>
      <c r="H184">
        <v>0.3945674814410067</v>
      </c>
      <c r="I184">
        <v>0.164455103903475</v>
      </c>
      <c r="J184">
        <v>19.45724656285138</v>
      </c>
      <c r="K184">
        <v>2.932597491859281</v>
      </c>
      <c r="L184">
        <v>944.5131447759942</v>
      </c>
      <c r="M184">
        <v>434.9160205574956</v>
      </c>
      <c r="N184">
        <v>452.0688068107242</v>
      </c>
    </row>
    <row r="185" spans="1:14">
      <c r="A185">
        <v>183</v>
      </c>
      <c r="B185">
        <v>18.54788133941322</v>
      </c>
      <c r="C185">
        <v>1644.094410120999</v>
      </c>
      <c r="D185">
        <v>0.4249971108348006</v>
      </c>
      <c r="E185">
        <v>170.0222764260426</v>
      </c>
      <c r="F185">
        <v>22.07324272411969</v>
      </c>
      <c r="G185">
        <v>41182.30408385427</v>
      </c>
      <c r="H185">
        <v>0.3949675958363751</v>
      </c>
      <c r="I185">
        <v>0.1646218709523541</v>
      </c>
      <c r="J185">
        <v>19.48832766026302</v>
      </c>
      <c r="K185">
        <v>2.932597491859281</v>
      </c>
      <c r="L185">
        <v>944.5131447759942</v>
      </c>
      <c r="M185">
        <v>434.4754371718313</v>
      </c>
      <c r="N185">
        <v>449.1056576769465</v>
      </c>
    </row>
    <row r="186" spans="1:14">
      <c r="A186">
        <v>184</v>
      </c>
      <c r="B186">
        <v>18.69577307253002</v>
      </c>
      <c r="C186">
        <v>1656.516490280087</v>
      </c>
      <c r="D186">
        <v>0.4249029565496473</v>
      </c>
      <c r="E186">
        <v>171.1523416909346</v>
      </c>
      <c r="F186">
        <v>21.90880561737624</v>
      </c>
      <c r="G186">
        <v>41185.90970696538</v>
      </c>
      <c r="H186">
        <v>0.3952733713678198</v>
      </c>
      <c r="I186">
        <v>0.1647493177115529</v>
      </c>
      <c r="J186">
        <v>19.50511824744379</v>
      </c>
      <c r="K186">
        <v>2.932597491859281</v>
      </c>
      <c r="L186">
        <v>944.5131447759942</v>
      </c>
      <c r="M186">
        <v>434.1393357106041</v>
      </c>
      <c r="N186">
        <v>447.1696669970146</v>
      </c>
    </row>
    <row r="187" spans="1:14">
      <c r="A187">
        <v>185</v>
      </c>
      <c r="B187">
        <v>18.83915398132918</v>
      </c>
      <c r="C187">
        <v>1669.178974268602</v>
      </c>
      <c r="D187">
        <v>0.4247246185873292</v>
      </c>
      <c r="E187">
        <v>172.291361759809</v>
      </c>
      <c r="F187">
        <v>21.74398113285129</v>
      </c>
      <c r="G187">
        <v>41190.50637961298</v>
      </c>
      <c r="H187">
        <v>0.3957166594480881</v>
      </c>
      <c r="I187">
        <v>0.1649340794841994</v>
      </c>
      <c r="J187">
        <v>19.52307566246972</v>
      </c>
      <c r="K187">
        <v>2.932597491859281</v>
      </c>
      <c r="L187">
        <v>944.5131447759942</v>
      </c>
      <c r="M187">
        <v>433.6530059387816</v>
      </c>
      <c r="N187">
        <v>445.220852989591</v>
      </c>
    </row>
    <row r="188" spans="1:14">
      <c r="A188">
        <v>186</v>
      </c>
      <c r="B188">
        <v>19.03626196257705</v>
      </c>
      <c r="C188">
        <v>1686.371251523567</v>
      </c>
      <c r="D188">
        <v>0.4248794419540707</v>
      </c>
      <c r="E188">
        <v>173.7848309151031</v>
      </c>
      <c r="F188">
        <v>21.51797864408482</v>
      </c>
      <c r="G188">
        <v>41175.91528448132</v>
      </c>
      <c r="H188">
        <v>0.3962394910968828</v>
      </c>
      <c r="I188">
        <v>0.1651519948907416</v>
      </c>
      <c r="J188">
        <v>19.55442523595507</v>
      </c>
      <c r="K188">
        <v>2.932597491859281</v>
      </c>
      <c r="L188">
        <v>944.5131447759942</v>
      </c>
      <c r="M188">
        <v>433.0808077576449</v>
      </c>
      <c r="N188">
        <v>442.7285627051679</v>
      </c>
    </row>
    <row r="189" spans="1:14">
      <c r="A189">
        <v>187</v>
      </c>
      <c r="B189">
        <v>19.1987802057202</v>
      </c>
      <c r="C189">
        <v>1703.162394446893</v>
      </c>
      <c r="D189">
        <v>0.4246117318291764</v>
      </c>
      <c r="E189">
        <v>175.2348860703853</v>
      </c>
      <c r="F189">
        <v>21.3061016913108</v>
      </c>
      <c r="G189">
        <v>41176.81647771972</v>
      </c>
      <c r="H189">
        <v>0.3967055692876865</v>
      </c>
      <c r="I189">
        <v>0.1653462555455118</v>
      </c>
      <c r="J189">
        <v>19.58591982784925</v>
      </c>
      <c r="K189">
        <v>2.932597491859281</v>
      </c>
      <c r="L189">
        <v>944.5131447759942</v>
      </c>
      <c r="M189">
        <v>432.5719933245276</v>
      </c>
      <c r="N189">
        <v>440.6105642275287</v>
      </c>
    </row>
    <row r="190" spans="1:14">
      <c r="A190">
        <v>188</v>
      </c>
      <c r="B190">
        <v>19.3956888691921</v>
      </c>
      <c r="C190">
        <v>1721.072462561336</v>
      </c>
      <c r="D190">
        <v>0.4246378791236272</v>
      </c>
      <c r="E190">
        <v>176.790271421498</v>
      </c>
      <c r="F190">
        <v>21.08372769857688</v>
      </c>
      <c r="G190">
        <v>41174.56043224061</v>
      </c>
      <c r="H190">
        <v>0.3971634256321114</v>
      </c>
      <c r="I190">
        <v>0.1655370893476799</v>
      </c>
      <c r="J190">
        <v>19.61768080008656</v>
      </c>
      <c r="K190">
        <v>2.932597491859281</v>
      </c>
      <c r="L190">
        <v>944.5131447759942</v>
      </c>
      <c r="M190">
        <v>432.0733174173775</v>
      </c>
      <c r="N190">
        <v>438.178015503479</v>
      </c>
    </row>
    <row r="191" spans="1:14">
      <c r="A191">
        <v>189</v>
      </c>
      <c r="B191">
        <v>19.51601466225949</v>
      </c>
      <c r="C191">
        <v>1732.183756097374</v>
      </c>
      <c r="D191">
        <v>0.4247046164566867</v>
      </c>
      <c r="E191">
        <v>177.7453788657233</v>
      </c>
      <c r="F191">
        <v>20.94804957551043</v>
      </c>
      <c r="G191">
        <v>41173.05652515923</v>
      </c>
      <c r="H191">
        <v>0.3975326563658244</v>
      </c>
      <c r="I191">
        <v>0.1656909841350946</v>
      </c>
      <c r="J191">
        <v>19.63826453227413</v>
      </c>
      <c r="K191">
        <v>2.932597491859281</v>
      </c>
      <c r="L191">
        <v>944.5131447759942</v>
      </c>
      <c r="M191">
        <v>431.6720051089342</v>
      </c>
      <c r="N191">
        <v>436.673194896224</v>
      </c>
    </row>
    <row r="192" spans="1:14">
      <c r="A192">
        <v>190</v>
      </c>
      <c r="B192">
        <v>19.5443182904875</v>
      </c>
      <c r="C192">
        <v>1736.958500849764</v>
      </c>
      <c r="D192">
        <v>0.4248274482038942</v>
      </c>
      <c r="E192">
        <v>178.1146258248508</v>
      </c>
      <c r="F192">
        <v>20.89004178560318</v>
      </c>
      <c r="G192">
        <v>41171.58545713637</v>
      </c>
      <c r="H192">
        <v>0.3977421376559276</v>
      </c>
      <c r="I192">
        <v>0.1657782956063895</v>
      </c>
      <c r="J192">
        <v>19.65297502648899</v>
      </c>
      <c r="K192">
        <v>2.932597491859281</v>
      </c>
      <c r="L192">
        <v>944.5131447759942</v>
      </c>
      <c r="M192">
        <v>431.444653767523</v>
      </c>
      <c r="N192">
        <v>436.2019501798102</v>
      </c>
    </row>
    <row r="193" spans="1:14">
      <c r="A193">
        <v>191</v>
      </c>
      <c r="B193">
        <v>19.55055103460392</v>
      </c>
      <c r="C193">
        <v>1736.421422012726</v>
      </c>
      <c r="D193">
        <v>0.4247386157459673</v>
      </c>
      <c r="E193">
        <v>178.0931592446347</v>
      </c>
      <c r="F193">
        <v>20.89699180821031</v>
      </c>
      <c r="G193">
        <v>41173.28259471757</v>
      </c>
      <c r="H193">
        <v>0.3977026863674855</v>
      </c>
      <c r="I193">
        <v>0.1657618523715944</v>
      </c>
      <c r="J193">
        <v>19.64851351316798</v>
      </c>
      <c r="K193">
        <v>2.932597491859281</v>
      </c>
      <c r="L193">
        <v>944.5131447759942</v>
      </c>
      <c r="M193">
        <v>431.4874521897255</v>
      </c>
      <c r="N193">
        <v>436.1912813912168</v>
      </c>
    </row>
    <row r="194" spans="1:14">
      <c r="A194">
        <v>192</v>
      </c>
      <c r="B194">
        <v>19.61525269575392</v>
      </c>
      <c r="C194">
        <v>1745.36035531931</v>
      </c>
      <c r="D194">
        <v>0.4250969551574937</v>
      </c>
      <c r="E194">
        <v>178.8034034730595</v>
      </c>
      <c r="F194">
        <v>20.7886285312626</v>
      </c>
      <c r="G194">
        <v>41168.61029176718</v>
      </c>
      <c r="H194">
        <v>0.3980544263300342</v>
      </c>
      <c r="I194">
        <v>0.1659084570331764</v>
      </c>
      <c r="J194">
        <v>19.67311185717806</v>
      </c>
      <c r="K194">
        <v>2.932597491859281</v>
      </c>
      <c r="L194">
        <v>944.5131447759942</v>
      </c>
      <c r="M194">
        <v>431.106169203697</v>
      </c>
      <c r="N194">
        <v>435.2052679495125</v>
      </c>
    </row>
    <row r="195" spans="1:14">
      <c r="A195">
        <v>193</v>
      </c>
      <c r="B195">
        <v>19.78543345802794</v>
      </c>
      <c r="C195">
        <v>1759.358281439177</v>
      </c>
      <c r="D195">
        <v>0.4248853466429238</v>
      </c>
      <c r="E195">
        <v>180.0637049650508</v>
      </c>
      <c r="F195">
        <v>20.6242666674001</v>
      </c>
      <c r="G195">
        <v>41172.2628517166</v>
      </c>
      <c r="H195">
        <v>0.3984330645593574</v>
      </c>
      <c r="I195">
        <v>0.1660662728499228</v>
      </c>
      <c r="J195">
        <v>19.69072089713159</v>
      </c>
      <c r="K195">
        <v>2.932597491859281</v>
      </c>
      <c r="L195">
        <v>944.5131447759942</v>
      </c>
      <c r="M195">
        <v>430.6964811253786</v>
      </c>
      <c r="N195">
        <v>433.2434266906763</v>
      </c>
    </row>
    <row r="196" spans="1:14">
      <c r="A196">
        <v>194</v>
      </c>
      <c r="B196">
        <v>19.95462281994389</v>
      </c>
      <c r="C196">
        <v>1773.723330836033</v>
      </c>
      <c r="D196">
        <v>0.4249316854229457</v>
      </c>
      <c r="E196">
        <v>181.3337507513479</v>
      </c>
      <c r="F196">
        <v>20.45743115403077</v>
      </c>
      <c r="G196">
        <v>41172.95998566847</v>
      </c>
      <c r="H196">
        <v>0.3988431083139864</v>
      </c>
      <c r="I196">
        <v>0.16623717844008</v>
      </c>
      <c r="J196">
        <v>19.71183648398369</v>
      </c>
      <c r="K196">
        <v>2.932597491859281</v>
      </c>
      <c r="L196">
        <v>944.5131447759942</v>
      </c>
      <c r="M196">
        <v>430.2536894648357</v>
      </c>
      <c r="N196">
        <v>431.2671278953302</v>
      </c>
    </row>
    <row r="197" spans="1:14">
      <c r="A197">
        <v>195</v>
      </c>
      <c r="B197">
        <v>20.03351529570854</v>
      </c>
      <c r="C197">
        <v>1779.597812111245</v>
      </c>
      <c r="D197">
        <v>0.4249332527748241</v>
      </c>
      <c r="E197">
        <v>181.8783915614951</v>
      </c>
      <c r="F197">
        <v>20.39037748304163</v>
      </c>
      <c r="G197">
        <v>41174.65644580244</v>
      </c>
      <c r="H197">
        <v>0.3989703169307742</v>
      </c>
      <c r="I197">
        <v>0.1662901987909078</v>
      </c>
      <c r="J197">
        <v>19.71713996208747</v>
      </c>
      <c r="K197">
        <v>2.932597491859281</v>
      </c>
      <c r="L197">
        <v>944.5131447759942</v>
      </c>
      <c r="M197">
        <v>430.1165063853391</v>
      </c>
      <c r="N197">
        <v>430.397273182641</v>
      </c>
    </row>
    <row r="198" spans="1:14">
      <c r="A198">
        <v>196</v>
      </c>
      <c r="B198">
        <v>20.05066205141112</v>
      </c>
      <c r="C198">
        <v>1780.371982975458</v>
      </c>
      <c r="D198">
        <v>0.4250297224440377</v>
      </c>
      <c r="E198">
        <v>181.955475679184</v>
      </c>
      <c r="F198">
        <v>20.38136592254682</v>
      </c>
      <c r="G198">
        <v>41174.13985846212</v>
      </c>
      <c r="H198">
        <v>0.3989231997869149</v>
      </c>
      <c r="I198">
        <v>0.1662705604396663</v>
      </c>
      <c r="J198">
        <v>19.71752001912794</v>
      </c>
      <c r="K198">
        <v>2.932597491859281</v>
      </c>
      <c r="L198">
        <v>944.5131447759942</v>
      </c>
      <c r="M198">
        <v>430.1673077960328</v>
      </c>
      <c r="N198">
        <v>430.2779756339755</v>
      </c>
    </row>
    <row r="199" spans="1:14">
      <c r="A199">
        <v>197</v>
      </c>
      <c r="B199">
        <v>20.24648552329432</v>
      </c>
      <c r="C199">
        <v>1798.434772616985</v>
      </c>
      <c r="D199">
        <v>0.4249152480451762</v>
      </c>
      <c r="E199">
        <v>183.5255833436547</v>
      </c>
      <c r="F199">
        <v>20.17724056533914</v>
      </c>
      <c r="G199">
        <v>41176.21622824372</v>
      </c>
      <c r="H199">
        <v>0.3995522728927768</v>
      </c>
      <c r="I199">
        <v>0.1665327571179368</v>
      </c>
      <c r="J199">
        <v>19.74661157828529</v>
      </c>
      <c r="K199">
        <v>2.932597491859281</v>
      </c>
      <c r="L199">
        <v>944.5131447759942</v>
      </c>
      <c r="M199">
        <v>429.4900329994304</v>
      </c>
      <c r="N199">
        <v>427.9449521857097</v>
      </c>
    </row>
    <row r="200" spans="1:14">
      <c r="A200">
        <v>198</v>
      </c>
      <c r="B200">
        <v>20.31326740746284</v>
      </c>
      <c r="C200">
        <v>1804.751278146146</v>
      </c>
      <c r="D200">
        <v>0.4249476633114328</v>
      </c>
      <c r="E200">
        <v>184.0677735297086</v>
      </c>
      <c r="F200">
        <v>20.10642921355042</v>
      </c>
      <c r="G200">
        <v>41175.52177613616</v>
      </c>
      <c r="H200">
        <v>0.3998783779848388</v>
      </c>
      <c r="I200">
        <v>0.1666686772059345</v>
      </c>
      <c r="J200">
        <v>19.75774349579994</v>
      </c>
      <c r="K200">
        <v>2.932597491859281</v>
      </c>
      <c r="L200">
        <v>944.5131447759942</v>
      </c>
      <c r="M200">
        <v>429.1397792861459</v>
      </c>
      <c r="N200">
        <v>427.1326133377027</v>
      </c>
    </row>
    <row r="201" spans="1:14">
      <c r="A201">
        <v>199</v>
      </c>
      <c r="B201">
        <v>20.40192050748269</v>
      </c>
      <c r="C201">
        <v>1812.533983360768</v>
      </c>
      <c r="D201">
        <v>0.4245004973626642</v>
      </c>
      <c r="E201">
        <v>184.7624351435088</v>
      </c>
      <c r="F201">
        <v>20.02142625046219</v>
      </c>
      <c r="G201">
        <v>41180.34508054405</v>
      </c>
      <c r="H201">
        <v>0.4001328279643456</v>
      </c>
      <c r="I201">
        <v>0.1667747315560426</v>
      </c>
      <c r="J201">
        <v>19.76755280434688</v>
      </c>
      <c r="K201">
        <v>2.932597491859281</v>
      </c>
      <c r="L201">
        <v>944.5131447759942</v>
      </c>
      <c r="M201">
        <v>428.8668833865514</v>
      </c>
      <c r="N201">
        <v>426.1719032072577</v>
      </c>
    </row>
    <row r="202" spans="1:14">
      <c r="A202">
        <v>200</v>
      </c>
      <c r="B202">
        <v>20.55556554722443</v>
      </c>
      <c r="C202">
        <v>1825.299587084821</v>
      </c>
      <c r="D202">
        <v>0.424628469782152</v>
      </c>
      <c r="E202">
        <v>185.8420686942171</v>
      </c>
      <c r="F202">
        <v>19.88197771145997</v>
      </c>
      <c r="G202">
        <v>41182.44554623089</v>
      </c>
      <c r="H202">
        <v>0.4004046051595696</v>
      </c>
      <c r="I202">
        <v>0.1668880078623311</v>
      </c>
      <c r="J202">
        <v>19.791336254225</v>
      </c>
      <c r="K202">
        <v>2.932597491859281</v>
      </c>
      <c r="L202">
        <v>944.5131447759942</v>
      </c>
      <c r="M202">
        <v>428.5757872373338</v>
      </c>
      <c r="N202">
        <v>424.6075570653761</v>
      </c>
    </row>
    <row r="203" spans="1:14">
      <c r="A203">
        <v>201</v>
      </c>
      <c r="B203">
        <v>20.71471714540653</v>
      </c>
      <c r="C203">
        <v>1839.012180526985</v>
      </c>
      <c r="D203">
        <v>0.4247011041988629</v>
      </c>
      <c r="E203">
        <v>187.010265196613</v>
      </c>
      <c r="F203">
        <v>19.73461685430697</v>
      </c>
      <c r="G203">
        <v>41185.71567812324</v>
      </c>
      <c r="H203">
        <v>0.4007470228465158</v>
      </c>
      <c r="I203">
        <v>0.1670307270141463</v>
      </c>
      <c r="J203">
        <v>19.81478917967681</v>
      </c>
      <c r="K203">
        <v>2.932597491859281</v>
      </c>
      <c r="L203">
        <v>944.5131447759942</v>
      </c>
      <c r="M203">
        <v>428.2095913047866</v>
      </c>
      <c r="N203">
        <v>422.8726454286367</v>
      </c>
    </row>
    <row r="204" spans="1:14">
      <c r="A204">
        <v>202</v>
      </c>
      <c r="B204">
        <v>20.92857355813374</v>
      </c>
      <c r="C204">
        <v>1856.509108841919</v>
      </c>
      <c r="D204">
        <v>0.4249043896130373</v>
      </c>
      <c r="E204">
        <v>188.5469526909005</v>
      </c>
      <c r="F204">
        <v>19.54906569329438</v>
      </c>
      <c r="G204">
        <v>41187.35118981604</v>
      </c>
      <c r="H204">
        <v>0.4011655584615988</v>
      </c>
      <c r="I204">
        <v>0.1672051719983462</v>
      </c>
      <c r="J204">
        <v>19.83998979088808</v>
      </c>
      <c r="K204">
        <v>2.932597491859281</v>
      </c>
      <c r="L204">
        <v>944.5131447759942</v>
      </c>
      <c r="M204">
        <v>427.7628406780158</v>
      </c>
      <c r="N204">
        <v>420.6467596389122</v>
      </c>
    </row>
    <row r="205" spans="1:14">
      <c r="A205">
        <v>203</v>
      </c>
      <c r="B205">
        <v>21.01097713974739</v>
      </c>
      <c r="C205">
        <v>1868.52404724348</v>
      </c>
      <c r="D205">
        <v>0.4244155732435761</v>
      </c>
      <c r="E205">
        <v>189.5999670621765</v>
      </c>
      <c r="F205">
        <v>19.41840504260623</v>
      </c>
      <c r="G205">
        <v>41168.82769436348</v>
      </c>
      <c r="H205">
        <v>0.4016051825525126</v>
      </c>
      <c r="I205">
        <v>0.167388406626009</v>
      </c>
      <c r="J205">
        <v>19.85737033110339</v>
      </c>
      <c r="K205">
        <v>2.932597491859281</v>
      </c>
      <c r="L205">
        <v>944.5131447759942</v>
      </c>
      <c r="M205">
        <v>427.2945826521494</v>
      </c>
      <c r="N205">
        <v>419.51977819102</v>
      </c>
    </row>
    <row r="206" spans="1:14">
      <c r="A206">
        <v>204</v>
      </c>
      <c r="B206">
        <v>21.15296611914442</v>
      </c>
      <c r="C206">
        <v>1882.149985413008</v>
      </c>
      <c r="D206">
        <v>0.4244495908068024</v>
      </c>
      <c r="E206">
        <v>190.7449328688745</v>
      </c>
      <c r="F206">
        <v>19.27679719776283</v>
      </c>
      <c r="G206">
        <v>41164.96126107354</v>
      </c>
      <c r="H206">
        <v>0.4020423704999503</v>
      </c>
      <c r="I206">
        <v>0.1675706258729136</v>
      </c>
      <c r="J206">
        <v>19.88216904777764</v>
      </c>
      <c r="K206">
        <v>2.932597491859281</v>
      </c>
      <c r="L206">
        <v>944.5131447759942</v>
      </c>
      <c r="M206">
        <v>426.8299350049168</v>
      </c>
      <c r="N206">
        <v>417.9809587391608</v>
      </c>
    </row>
    <row r="207" spans="1:14">
      <c r="A207">
        <v>205</v>
      </c>
      <c r="B207">
        <v>21.34082602307071</v>
      </c>
      <c r="C207">
        <v>1899.223607645675</v>
      </c>
      <c r="D207">
        <v>0.4245559325169216</v>
      </c>
      <c r="E207">
        <v>192.1996983730911</v>
      </c>
      <c r="F207">
        <v>19.10219689292311</v>
      </c>
      <c r="G207">
        <v>41160.0007257868</v>
      </c>
      <c r="H207">
        <v>0.4024538654989089</v>
      </c>
      <c r="I207">
        <v>0.1677421363394182</v>
      </c>
      <c r="J207">
        <v>19.91100032398998</v>
      </c>
      <c r="K207">
        <v>2.932597491859281</v>
      </c>
      <c r="L207">
        <v>944.5131447759942</v>
      </c>
      <c r="M207">
        <v>426.3935163276037</v>
      </c>
      <c r="N207">
        <v>416.0827573567291</v>
      </c>
    </row>
    <row r="208" spans="1:14">
      <c r="A208">
        <v>206</v>
      </c>
      <c r="B208">
        <v>21.50999063592522</v>
      </c>
      <c r="C208">
        <v>1914.86991666047</v>
      </c>
      <c r="D208">
        <v>0.4243576862510779</v>
      </c>
      <c r="E208">
        <v>193.5693400919045</v>
      </c>
      <c r="F208">
        <v>18.94948039285347</v>
      </c>
      <c r="G208">
        <v>41172.89401316097</v>
      </c>
      <c r="H208">
        <v>0.4028832678923527</v>
      </c>
      <c r="I208">
        <v>0.1679211105796985</v>
      </c>
      <c r="J208">
        <v>19.93257598661017</v>
      </c>
      <c r="K208">
        <v>2.932597491859281</v>
      </c>
      <c r="L208">
        <v>944.5131447759942</v>
      </c>
      <c r="M208">
        <v>425.9390561624597</v>
      </c>
      <c r="N208">
        <v>414.3171002223069</v>
      </c>
    </row>
    <row r="209" spans="1:14">
      <c r="A209">
        <v>207</v>
      </c>
      <c r="B209">
        <v>21.70862319109062</v>
      </c>
      <c r="C209">
        <v>1930.519451209435</v>
      </c>
      <c r="D209">
        <v>0.4245419448101778</v>
      </c>
      <c r="E209">
        <v>194.9465366926522</v>
      </c>
      <c r="F209">
        <v>18.79555289740412</v>
      </c>
      <c r="G209">
        <v>41171.67506126493</v>
      </c>
      <c r="H209">
        <v>0.4033549681696982</v>
      </c>
      <c r="I209">
        <v>0.1681177145112715</v>
      </c>
      <c r="J209">
        <v>19.95276462756341</v>
      </c>
      <c r="K209">
        <v>2.932597491859281</v>
      </c>
      <c r="L209">
        <v>944.5131447759942</v>
      </c>
      <c r="M209">
        <v>425.4409451020311</v>
      </c>
      <c r="N209">
        <v>412.3485159333781</v>
      </c>
    </row>
    <row r="210" spans="1:14">
      <c r="A210">
        <v>208</v>
      </c>
      <c r="B210">
        <v>21.89193753050053</v>
      </c>
      <c r="C210">
        <v>1946.52621652632</v>
      </c>
      <c r="D210">
        <v>0.4244715570548447</v>
      </c>
      <c r="E210">
        <v>196.3468220610819</v>
      </c>
      <c r="F210">
        <v>18.64148477966559</v>
      </c>
      <c r="G210">
        <v>41173.59180910681</v>
      </c>
      <c r="H210">
        <v>0.4038743273481968</v>
      </c>
      <c r="I210">
        <v>0.1683341825976715</v>
      </c>
      <c r="J210">
        <v>19.97415809630803</v>
      </c>
      <c r="K210">
        <v>2.932597491859281</v>
      </c>
      <c r="L210">
        <v>944.5131447759942</v>
      </c>
      <c r="M210">
        <v>424.8938524923105</v>
      </c>
      <c r="N210">
        <v>410.5166321621057</v>
      </c>
    </row>
    <row r="211" spans="1:14">
      <c r="A211">
        <v>209</v>
      </c>
      <c r="B211">
        <v>22.02218229519624</v>
      </c>
      <c r="C211">
        <v>1957.725256334124</v>
      </c>
      <c r="D211">
        <v>0.4243822293652062</v>
      </c>
      <c r="E211">
        <v>197.3350685986178</v>
      </c>
      <c r="F211">
        <v>18.53519744060235</v>
      </c>
      <c r="G211">
        <v>41174.96245312957</v>
      </c>
      <c r="H211">
        <v>0.4041551490448791</v>
      </c>
      <c r="I211">
        <v>0.1684512286379016</v>
      </c>
      <c r="J211">
        <v>19.98801001441461</v>
      </c>
      <c r="K211">
        <v>2.932597491859281</v>
      </c>
      <c r="L211">
        <v>944.5131447759942</v>
      </c>
      <c r="M211">
        <v>424.5986207902073</v>
      </c>
      <c r="N211">
        <v>409.2737694591622</v>
      </c>
    </row>
    <row r="212" spans="1:14">
      <c r="A212">
        <v>210</v>
      </c>
      <c r="B212">
        <v>22.08622966114764</v>
      </c>
      <c r="C212">
        <v>1961.250471617544</v>
      </c>
      <c r="D212">
        <v>0.4242593696788779</v>
      </c>
      <c r="E212">
        <v>197.688540993557</v>
      </c>
      <c r="F212">
        <v>18.50221951667105</v>
      </c>
      <c r="G212">
        <v>41176.28763800077</v>
      </c>
      <c r="H212">
        <v>0.4041953788078771</v>
      </c>
      <c r="I212">
        <v>0.1684679963396638</v>
      </c>
      <c r="J212">
        <v>19.98687399792481</v>
      </c>
      <c r="K212">
        <v>2.932597491859281</v>
      </c>
      <c r="L212">
        <v>944.5131447759942</v>
      </c>
      <c r="M212">
        <v>424.556360282592</v>
      </c>
      <c r="N212">
        <v>408.7440976538566</v>
      </c>
    </row>
    <row r="213" spans="1:14">
      <c r="A213">
        <v>211</v>
      </c>
      <c r="B213">
        <v>22.07939660909281</v>
      </c>
      <c r="C213">
        <v>1961.559486204141</v>
      </c>
      <c r="D213">
        <v>0.4243381526648468</v>
      </c>
      <c r="E213">
        <v>197.6895525864967</v>
      </c>
      <c r="F213">
        <v>18.49893735121217</v>
      </c>
      <c r="G213">
        <v>41174.8462238486</v>
      </c>
      <c r="H213">
        <v>0.4042365927280641</v>
      </c>
      <c r="I213">
        <v>0.1684851742365899</v>
      </c>
      <c r="J213">
        <v>19.99052064517535</v>
      </c>
      <c r="K213">
        <v>2.932597491859281</v>
      </c>
      <c r="L213">
        <v>944.5131447759942</v>
      </c>
      <c r="M213">
        <v>424.513074661592</v>
      </c>
      <c r="N213">
        <v>408.7693299222176</v>
      </c>
    </row>
    <row r="214" spans="1:14">
      <c r="A214">
        <v>212</v>
      </c>
      <c r="B214">
        <v>22.18985553741079</v>
      </c>
      <c r="C214">
        <v>1968.297558217745</v>
      </c>
      <c r="D214">
        <v>0.4239876922294167</v>
      </c>
      <c r="E214">
        <v>198.3482113689998</v>
      </c>
      <c r="F214">
        <v>18.43671049116794</v>
      </c>
      <c r="G214">
        <v>41179.17861458259</v>
      </c>
      <c r="H214">
        <v>0.4043341537942527</v>
      </c>
      <c r="I214">
        <v>0.1685258375350919</v>
      </c>
      <c r="J214">
        <v>19.99064012564062</v>
      </c>
      <c r="K214">
        <v>2.932597491859281</v>
      </c>
      <c r="L214">
        <v>944.5131447759942</v>
      </c>
      <c r="M214">
        <v>424.4106446596086</v>
      </c>
      <c r="N214">
        <v>407.8632285045053</v>
      </c>
    </row>
    <row r="215" spans="1:14">
      <c r="A215">
        <v>213</v>
      </c>
      <c r="B215">
        <v>22.35144373543801</v>
      </c>
      <c r="C215">
        <v>1983.875585687428</v>
      </c>
      <c r="D215">
        <v>0.4241226969073378</v>
      </c>
      <c r="E215">
        <v>199.6631438856706</v>
      </c>
      <c r="F215">
        <v>18.2911198134768</v>
      </c>
      <c r="G215">
        <v>41175.92619759631</v>
      </c>
      <c r="H215">
        <v>0.4048005331722759</v>
      </c>
      <c r="I215">
        <v>0.1687202237242201</v>
      </c>
      <c r="J215">
        <v>20.01668452311073</v>
      </c>
      <c r="K215">
        <v>2.932597491859281</v>
      </c>
      <c r="L215">
        <v>944.5131447759942</v>
      </c>
      <c r="M215">
        <v>423.921672051466</v>
      </c>
      <c r="N215">
        <v>406.2576807442067</v>
      </c>
    </row>
    <row r="216" spans="1:14">
      <c r="A216">
        <v>214</v>
      </c>
      <c r="B216">
        <v>22.50297865698106</v>
      </c>
      <c r="C216">
        <v>1998.155510864924</v>
      </c>
      <c r="D216">
        <v>0.4240329689044449</v>
      </c>
      <c r="E216">
        <v>200.8846840023942</v>
      </c>
      <c r="F216">
        <v>18.1602461472126</v>
      </c>
      <c r="G216">
        <v>41175.30596734867</v>
      </c>
      <c r="H216">
        <v>0.4052168050895257</v>
      </c>
      <c r="I216">
        <v>0.1688937252027337</v>
      </c>
      <c r="J216">
        <v>20.03810809582353</v>
      </c>
      <c r="K216">
        <v>2.932597491859281</v>
      </c>
      <c r="L216">
        <v>944.5131447759942</v>
      </c>
      <c r="M216">
        <v>423.4861849616609</v>
      </c>
      <c r="N216">
        <v>404.8022417752096</v>
      </c>
    </row>
    <row r="217" spans="1:14">
      <c r="A217">
        <v>215</v>
      </c>
      <c r="B217">
        <v>22.559574167703</v>
      </c>
      <c r="C217">
        <v>2004.412029525669</v>
      </c>
      <c r="D217">
        <v>0.4240099910060931</v>
      </c>
      <c r="E217">
        <v>201.3949154966484</v>
      </c>
      <c r="F217">
        <v>18.10317666863348</v>
      </c>
      <c r="G217">
        <v>41173.76430639066</v>
      </c>
      <c r="H217">
        <v>0.4054333654743874</v>
      </c>
      <c r="I217">
        <v>0.168983987229558</v>
      </c>
      <c r="J217">
        <v>20.05029885388013</v>
      </c>
      <c r="K217">
        <v>2.932597491859281</v>
      </c>
      <c r="L217">
        <v>944.5131447759942</v>
      </c>
      <c r="M217">
        <v>423.2599817455244</v>
      </c>
      <c r="N217">
        <v>404.2233112461583</v>
      </c>
    </row>
    <row r="218" spans="1:14">
      <c r="A218">
        <v>216</v>
      </c>
      <c r="B218">
        <v>22.53973794831984</v>
      </c>
      <c r="C218">
        <v>2003.258708734319</v>
      </c>
      <c r="D218">
        <v>0.4239250211188179</v>
      </c>
      <c r="E218">
        <v>201.2833614778941</v>
      </c>
      <c r="F218">
        <v>18.11370991168415</v>
      </c>
      <c r="G218">
        <v>41174.20838805279</v>
      </c>
      <c r="H218">
        <v>0.4054790685163924</v>
      </c>
      <c r="I218">
        <v>0.1690030361853771</v>
      </c>
      <c r="J218">
        <v>20.04974787855548</v>
      </c>
      <c r="K218">
        <v>2.932597491859281</v>
      </c>
      <c r="L218">
        <v>944.5131447759942</v>
      </c>
      <c r="M218">
        <v>423.2122745511802</v>
      </c>
      <c r="N218">
        <v>404.3570348931739</v>
      </c>
    </row>
    <row r="219" spans="1:14">
      <c r="A219">
        <v>217</v>
      </c>
      <c r="B219">
        <v>22.77829496319459</v>
      </c>
      <c r="C219">
        <v>2024.151646695142</v>
      </c>
      <c r="D219">
        <v>0.4239568420589324</v>
      </c>
      <c r="E219">
        <v>203.0992848584532</v>
      </c>
      <c r="F219">
        <v>17.92624253697116</v>
      </c>
      <c r="G219">
        <v>41172.18083244924</v>
      </c>
      <c r="H219">
        <v>0.4059599611602208</v>
      </c>
      <c r="I219">
        <v>0.1692034714808008</v>
      </c>
      <c r="J219">
        <v>20.07741867904548</v>
      </c>
      <c r="K219">
        <v>2.932597491859281</v>
      </c>
      <c r="L219">
        <v>944.5131447759942</v>
      </c>
      <c r="M219">
        <v>422.7109451367521</v>
      </c>
      <c r="N219">
        <v>402.200724208957</v>
      </c>
    </row>
    <row r="220" spans="1:14">
      <c r="A220">
        <v>218</v>
      </c>
      <c r="B220">
        <v>22.86150701157316</v>
      </c>
      <c r="C220">
        <v>2031.346854777776</v>
      </c>
      <c r="D220">
        <v>0.4238992584150193</v>
      </c>
      <c r="E220">
        <v>203.7263997049349</v>
      </c>
      <c r="F220">
        <v>17.86288613087791</v>
      </c>
      <c r="G220">
        <v>41172.7492503407</v>
      </c>
      <c r="H220">
        <v>0.4061631906427179</v>
      </c>
      <c r="I220">
        <v>0.1692881772085467</v>
      </c>
      <c r="J220">
        <v>20.08652234285286</v>
      </c>
      <c r="K220">
        <v>2.932597491859281</v>
      </c>
      <c r="L220">
        <v>944.5131447759942</v>
      </c>
      <c r="M220">
        <v>422.4994357518422</v>
      </c>
      <c r="N220">
        <v>401.463609042474</v>
      </c>
    </row>
    <row r="221" spans="1:14">
      <c r="A221">
        <v>219</v>
      </c>
      <c r="B221">
        <v>22.86327047905025</v>
      </c>
      <c r="C221">
        <v>2031.207173989088</v>
      </c>
      <c r="D221">
        <v>0.4237665983674965</v>
      </c>
      <c r="E221">
        <v>203.7217496862283</v>
      </c>
      <c r="F221">
        <v>17.86453015443619</v>
      </c>
      <c r="G221">
        <v>41174.43775118627</v>
      </c>
      <c r="H221">
        <v>0.4061229295975199</v>
      </c>
      <c r="I221">
        <v>0.1692713964684129</v>
      </c>
      <c r="J221">
        <v>20.08532153202245</v>
      </c>
      <c r="K221">
        <v>2.932597491859281</v>
      </c>
      <c r="L221">
        <v>944.5131447759942</v>
      </c>
      <c r="M221">
        <v>422.5413202839358</v>
      </c>
      <c r="N221">
        <v>401.4888645279912</v>
      </c>
    </row>
    <row r="222" spans="1:14">
      <c r="A222">
        <v>220</v>
      </c>
      <c r="B222">
        <v>23.00443643797591</v>
      </c>
      <c r="C222">
        <v>2044.113059472343</v>
      </c>
      <c r="D222">
        <v>0.4241400328482558</v>
      </c>
      <c r="E222">
        <v>204.8233424405577</v>
      </c>
      <c r="F222">
        <v>17.75054632961079</v>
      </c>
      <c r="G222">
        <v>41169.56126216846</v>
      </c>
      <c r="H222">
        <v>0.4064196167417084</v>
      </c>
      <c r="I222">
        <v>0.1693950552021386</v>
      </c>
      <c r="J222">
        <v>20.1045068189192</v>
      </c>
      <c r="K222">
        <v>2.932597491859281</v>
      </c>
      <c r="L222">
        <v>944.5131447759942</v>
      </c>
      <c r="M222">
        <v>422.2328642634779</v>
      </c>
      <c r="N222">
        <v>400.1709256477572</v>
      </c>
    </row>
    <row r="223" spans="1:14">
      <c r="A223">
        <v>221</v>
      </c>
      <c r="B223">
        <v>23.06964858871922</v>
      </c>
      <c r="C223">
        <v>2050.836828828178</v>
      </c>
      <c r="D223">
        <v>0.4239950042078101</v>
      </c>
      <c r="E223">
        <v>205.4347322309593</v>
      </c>
      <c r="F223">
        <v>17.69182289433181</v>
      </c>
      <c r="G223">
        <v>41167.39805351834</v>
      </c>
      <c r="H223">
        <v>0.406710486803706</v>
      </c>
      <c r="I223">
        <v>0.1695162893851826</v>
      </c>
      <c r="J223">
        <v>20.11016958690229</v>
      </c>
      <c r="K223">
        <v>2.932597491859281</v>
      </c>
      <c r="L223">
        <v>944.5131447759942</v>
      </c>
      <c r="M223">
        <v>421.9308929512276</v>
      </c>
      <c r="N223">
        <v>399.4645207039999</v>
      </c>
    </row>
    <row r="224" spans="1:14">
      <c r="A224">
        <v>222</v>
      </c>
      <c r="B224">
        <v>23.20135930446956</v>
      </c>
      <c r="C224">
        <v>2063.081810840523</v>
      </c>
      <c r="D224">
        <v>0.4238861126683052</v>
      </c>
      <c r="E224">
        <v>206.5194443924211</v>
      </c>
      <c r="F224">
        <v>17.58600039027386</v>
      </c>
      <c r="G224">
        <v>41164.02919313261</v>
      </c>
      <c r="H224">
        <v>0.4071046751498115</v>
      </c>
      <c r="I224">
        <v>0.1696805864660763</v>
      </c>
      <c r="J224">
        <v>20.12416157255014</v>
      </c>
      <c r="K224">
        <v>2.932597491859281</v>
      </c>
      <c r="L224">
        <v>944.5131447759942</v>
      </c>
      <c r="M224">
        <v>421.5223487830669</v>
      </c>
      <c r="N224">
        <v>398.2800337794295</v>
      </c>
    </row>
    <row r="225" spans="1:14">
      <c r="A225">
        <v>223</v>
      </c>
      <c r="B225">
        <v>23.34579444795438</v>
      </c>
      <c r="C225">
        <v>2077.711387186156</v>
      </c>
      <c r="D225">
        <v>0.4236368735495176</v>
      </c>
      <c r="E225">
        <v>207.7694198510544</v>
      </c>
      <c r="F225">
        <v>17.46165753691554</v>
      </c>
      <c r="G225">
        <v>41161.88353910466</v>
      </c>
      <c r="H225">
        <v>0.4076041653188255</v>
      </c>
      <c r="I225">
        <v>0.169888773180663</v>
      </c>
      <c r="J225">
        <v>20.14459882951785</v>
      </c>
      <c r="K225">
        <v>2.932597491859281</v>
      </c>
      <c r="L225">
        <v>944.5131447759942</v>
      </c>
      <c r="M225">
        <v>421.0058028614322</v>
      </c>
      <c r="N225">
        <v>396.9169268809928</v>
      </c>
    </row>
    <row r="226" spans="1:14">
      <c r="A226">
        <v>224</v>
      </c>
      <c r="B226">
        <v>23.58580524334619</v>
      </c>
      <c r="C226">
        <v>2094.799884089293</v>
      </c>
      <c r="D226">
        <v>0.4240165222471959</v>
      </c>
      <c r="E226">
        <v>209.2383932681199</v>
      </c>
      <c r="F226">
        <v>17.32314799559559</v>
      </c>
      <c r="G226">
        <v>41178.37095838656</v>
      </c>
      <c r="H226">
        <v>0.4079926271080334</v>
      </c>
      <c r="I226">
        <v>0.1700506834416744</v>
      </c>
      <c r="J226">
        <v>20.16724928651129</v>
      </c>
      <c r="K226">
        <v>2.932597491859281</v>
      </c>
      <c r="L226">
        <v>944.5131447759942</v>
      </c>
      <c r="M226">
        <v>420.6049508445579</v>
      </c>
      <c r="N226">
        <v>394.9940648550157</v>
      </c>
    </row>
    <row r="227" spans="1:14">
      <c r="A227">
        <v>225</v>
      </c>
      <c r="B227">
        <v>23.73096245733854</v>
      </c>
      <c r="C227">
        <v>2106.823477977191</v>
      </c>
      <c r="D227">
        <v>0.4239357230108453</v>
      </c>
      <c r="E227">
        <v>210.3163977931465</v>
      </c>
      <c r="F227">
        <v>17.22508775804016</v>
      </c>
      <c r="G227">
        <v>41181.75272962895</v>
      </c>
      <c r="H227">
        <v>0.4082933301606927</v>
      </c>
      <c r="I227">
        <v>0.1701760159997163</v>
      </c>
      <c r="J227">
        <v>20.17858862535055</v>
      </c>
      <c r="K227">
        <v>2.932597491859281</v>
      </c>
      <c r="L227">
        <v>944.5131447759942</v>
      </c>
      <c r="M227">
        <v>420.2951804335818</v>
      </c>
      <c r="N227">
        <v>393.7799537550702</v>
      </c>
    </row>
    <row r="228" spans="1:14">
      <c r="A228">
        <v>226</v>
      </c>
      <c r="B228">
        <v>23.8630464551572</v>
      </c>
      <c r="C228">
        <v>2118.22574506513</v>
      </c>
      <c r="D228">
        <v>0.4237781622698321</v>
      </c>
      <c r="E228">
        <v>211.3302881063957</v>
      </c>
      <c r="F228">
        <v>17.13345970384054</v>
      </c>
      <c r="G228">
        <v>41186.38502533795</v>
      </c>
      <c r="H228">
        <v>0.4087022881118975</v>
      </c>
      <c r="I228">
        <v>0.1703464690287189</v>
      </c>
      <c r="J228">
        <v>20.18970415212879</v>
      </c>
      <c r="K228">
        <v>2.932597491859281</v>
      </c>
      <c r="L228">
        <v>944.5131447759942</v>
      </c>
      <c r="M228">
        <v>419.8746223381391</v>
      </c>
      <c r="N228">
        <v>392.6098395728745</v>
      </c>
    </row>
    <row r="229" spans="1:14">
      <c r="A229">
        <v>227</v>
      </c>
      <c r="B229">
        <v>24.05342561300249</v>
      </c>
      <c r="C229">
        <v>2134.696523422882</v>
      </c>
      <c r="D229">
        <v>0.4238924637706945</v>
      </c>
      <c r="E229">
        <v>212.7435570232032</v>
      </c>
      <c r="F229">
        <v>16.99854281140382</v>
      </c>
      <c r="G229">
        <v>41174.7746174334</v>
      </c>
      <c r="H229">
        <v>0.4091890284983565</v>
      </c>
      <c r="I229">
        <v>0.1705493416540473</v>
      </c>
      <c r="J229">
        <v>20.21127079723667</v>
      </c>
      <c r="K229">
        <v>2.932597491859281</v>
      </c>
      <c r="L229">
        <v>944.5131447759942</v>
      </c>
      <c r="M229">
        <v>419.375171175699</v>
      </c>
      <c r="N229">
        <v>391.0204319175991</v>
      </c>
    </row>
    <row r="230" spans="1:14">
      <c r="A230">
        <v>228</v>
      </c>
      <c r="B230">
        <v>24.21069054264122</v>
      </c>
      <c r="C230">
        <v>2150.979307186079</v>
      </c>
      <c r="D230">
        <v>0.4236593314122636</v>
      </c>
      <c r="E230">
        <v>214.129614214783</v>
      </c>
      <c r="F230">
        <v>16.86997440726444</v>
      </c>
      <c r="G230">
        <v>41175.24585748502</v>
      </c>
      <c r="H230">
        <v>0.4096382668389668</v>
      </c>
      <c r="I230">
        <v>0.1707365834858188</v>
      </c>
      <c r="J230">
        <v>20.2336458304918</v>
      </c>
      <c r="K230">
        <v>2.932597491859281</v>
      </c>
      <c r="L230">
        <v>944.5131447759942</v>
      </c>
      <c r="M230">
        <v>418.9152546560682</v>
      </c>
      <c r="N230">
        <v>389.6591026449665</v>
      </c>
    </row>
    <row r="231" spans="1:14">
      <c r="A231">
        <v>229</v>
      </c>
      <c r="B231">
        <v>24.40559079582101</v>
      </c>
      <c r="C231">
        <v>2168.91942396444</v>
      </c>
      <c r="D231">
        <v>0.4236503800991063</v>
      </c>
      <c r="E231">
        <v>215.6645116151698</v>
      </c>
      <c r="F231">
        <v>16.72991158613605</v>
      </c>
      <c r="G231">
        <v>41172.97453267236</v>
      </c>
      <c r="H231">
        <v>0.4100914890770941</v>
      </c>
      <c r="I231">
        <v>0.1709254857997915</v>
      </c>
      <c r="J231">
        <v>20.25707445258333</v>
      </c>
      <c r="K231">
        <v>2.932597491859281</v>
      </c>
      <c r="L231">
        <v>944.5131447759942</v>
      </c>
      <c r="M231">
        <v>418.4522806262283</v>
      </c>
      <c r="N231">
        <v>388.0528804807181</v>
      </c>
    </row>
    <row r="232" spans="1:14">
      <c r="A232">
        <v>230</v>
      </c>
      <c r="B232">
        <v>24.52375412669239</v>
      </c>
      <c r="C232">
        <v>2180.005616769476</v>
      </c>
      <c r="D232">
        <v>0.4236870640998636</v>
      </c>
      <c r="E232">
        <v>216.6023010211105</v>
      </c>
      <c r="F232">
        <v>16.644455664365</v>
      </c>
      <c r="G232">
        <v>41171.32780468836</v>
      </c>
      <c r="H232">
        <v>0.4104413742688761</v>
      </c>
      <c r="I232">
        <v>0.1710713173958436</v>
      </c>
      <c r="J232">
        <v>20.27248296476877</v>
      </c>
      <c r="K232">
        <v>2.932597491859281</v>
      </c>
      <c r="L232">
        <v>944.5131447759942</v>
      </c>
      <c r="M232">
        <v>418.0955664506184</v>
      </c>
      <c r="N232">
        <v>387.054594122753</v>
      </c>
    </row>
    <row r="233" spans="1:14">
      <c r="A233">
        <v>231</v>
      </c>
      <c r="B233">
        <v>24.55116103139268</v>
      </c>
      <c r="C233">
        <v>2184.748419975656</v>
      </c>
      <c r="D233">
        <v>0.423781008842798</v>
      </c>
      <c r="E233">
        <v>216.9631055169802</v>
      </c>
      <c r="F233">
        <v>16.60801537407064</v>
      </c>
      <c r="G233">
        <v>41169.98482678035</v>
      </c>
      <c r="H233">
        <v>0.4106297649750874</v>
      </c>
      <c r="I233">
        <v>0.1711498383450391</v>
      </c>
      <c r="J233">
        <v>20.28378925994414</v>
      </c>
      <c r="K233">
        <v>2.932597491859281</v>
      </c>
      <c r="L233">
        <v>944.5131447759942</v>
      </c>
      <c r="M233">
        <v>417.90375054796</v>
      </c>
      <c r="N233">
        <v>386.7378967311452</v>
      </c>
    </row>
    <row r="234" spans="1:14">
      <c r="A234">
        <v>232</v>
      </c>
      <c r="B234">
        <v>24.5553958434863</v>
      </c>
      <c r="C234">
        <v>2184.180251106202</v>
      </c>
      <c r="D234">
        <v>0.4237237438980279</v>
      </c>
      <c r="E234">
        <v>216.9361636772076</v>
      </c>
      <c r="F234">
        <v>16.612608955957</v>
      </c>
      <c r="G234">
        <v>41171.17893381851</v>
      </c>
      <c r="H234">
        <v>0.4105987501658833</v>
      </c>
      <c r="I234">
        <v>0.1711369114214833</v>
      </c>
      <c r="J234">
        <v>20.28058066417111</v>
      </c>
      <c r="K234">
        <v>2.932597491859281</v>
      </c>
      <c r="L234">
        <v>944.5131447759942</v>
      </c>
      <c r="M234">
        <v>417.9353171445057</v>
      </c>
      <c r="N234">
        <v>386.7438231406766</v>
      </c>
    </row>
    <row r="235" spans="1:14">
      <c r="A235">
        <v>233</v>
      </c>
      <c r="B235">
        <v>24.61601319437412</v>
      </c>
      <c r="C235">
        <v>2193.007573072866</v>
      </c>
      <c r="D235">
        <v>0.4240007598877058</v>
      </c>
      <c r="E235">
        <v>217.6222597015893</v>
      </c>
      <c r="F235">
        <v>16.5447727163617</v>
      </c>
      <c r="G235">
        <v>41166.93785541699</v>
      </c>
      <c r="H235">
        <v>0.4109210182084843</v>
      </c>
      <c r="I235">
        <v>0.1712712322333179</v>
      </c>
      <c r="J235">
        <v>20.2997586392835</v>
      </c>
      <c r="K235">
        <v>2.932597491859281</v>
      </c>
      <c r="L235">
        <v>944.5131447759942</v>
      </c>
      <c r="M235">
        <v>417.6075480827599</v>
      </c>
      <c r="N235">
        <v>386.0953880543611</v>
      </c>
    </row>
    <row r="236" spans="1:14">
      <c r="A236">
        <v>234</v>
      </c>
      <c r="B236">
        <v>24.61537929823182</v>
      </c>
      <c r="C236">
        <v>2192.959474512316</v>
      </c>
      <c r="D236">
        <v>0.4239201245763324</v>
      </c>
      <c r="E236">
        <v>217.6168809932238</v>
      </c>
      <c r="F236">
        <v>16.54526846009303</v>
      </c>
      <c r="G236">
        <v>41167.52058773752</v>
      </c>
      <c r="H236">
        <v>0.4109330483456611</v>
      </c>
      <c r="I236">
        <v>0.1712762463755178</v>
      </c>
      <c r="J236">
        <v>20.29971912989052</v>
      </c>
      <c r="K236">
        <v>2.932597491859281</v>
      </c>
      <c r="L236">
        <v>944.5131447759942</v>
      </c>
      <c r="M236">
        <v>417.5953225484305</v>
      </c>
      <c r="N236">
        <v>386.1164005361675</v>
      </c>
    </row>
    <row r="237" spans="1:14">
      <c r="A237">
        <v>235</v>
      </c>
      <c r="B237">
        <v>24.80223909447339</v>
      </c>
      <c r="C237">
        <v>2208.329391209838</v>
      </c>
      <c r="D237">
        <v>0.4238015447584638</v>
      </c>
      <c r="E237">
        <v>218.9815106906787</v>
      </c>
      <c r="F237">
        <v>16.43060698666237</v>
      </c>
      <c r="G237">
        <v>41169.69878004437</v>
      </c>
      <c r="H237">
        <v>0.411336769951461</v>
      </c>
      <c r="I237">
        <v>0.171444516904015</v>
      </c>
      <c r="J237">
        <v>20.31367400099942</v>
      </c>
      <c r="K237">
        <v>2.932597491859281</v>
      </c>
      <c r="L237">
        <v>944.5131447759942</v>
      </c>
      <c r="M237">
        <v>417.1854582559345</v>
      </c>
      <c r="N237">
        <v>384.6715639754568</v>
      </c>
    </row>
    <row r="238" spans="1:14">
      <c r="A238">
        <v>236</v>
      </c>
      <c r="B238">
        <v>24.99233414841458</v>
      </c>
      <c r="C238">
        <v>2224.302056787342</v>
      </c>
      <c r="D238">
        <v>0.4238706360198696</v>
      </c>
      <c r="E238">
        <v>220.3744448645783</v>
      </c>
      <c r="F238">
        <v>16.31271738077041</v>
      </c>
      <c r="G238">
        <v>41170.13577559237</v>
      </c>
      <c r="H238">
        <v>0.4117387790891425</v>
      </c>
      <c r="I238">
        <v>0.1716120736785016</v>
      </c>
      <c r="J238">
        <v>20.33119611347857</v>
      </c>
      <c r="K238">
        <v>2.932597491859281</v>
      </c>
      <c r="L238">
        <v>944.5131447759942</v>
      </c>
      <c r="M238">
        <v>416.7781311474755</v>
      </c>
      <c r="N238">
        <v>383.2304611999906</v>
      </c>
    </row>
    <row r="239" spans="1:14">
      <c r="A239">
        <v>237</v>
      </c>
      <c r="B239">
        <v>25.16714345594026</v>
      </c>
      <c r="C239">
        <v>2240.221834136896</v>
      </c>
      <c r="D239">
        <v>0.4237816359528813</v>
      </c>
      <c r="E239">
        <v>221.7404063245579</v>
      </c>
      <c r="F239">
        <v>16.19709165022586</v>
      </c>
      <c r="G239">
        <v>41171.47086062068</v>
      </c>
      <c r="H239">
        <v>0.412283987292572</v>
      </c>
      <c r="I239">
        <v>0.1718393155977206</v>
      </c>
      <c r="J239">
        <v>20.35023643388242</v>
      </c>
      <c r="K239">
        <v>2.932597491859281</v>
      </c>
      <c r="L239">
        <v>944.5131447759942</v>
      </c>
      <c r="M239">
        <v>416.2269798461515</v>
      </c>
      <c r="N239">
        <v>381.8213643265407</v>
      </c>
    </row>
    <row r="240" spans="1:14">
      <c r="A240">
        <v>238</v>
      </c>
      <c r="B240">
        <v>25.27353841463291</v>
      </c>
      <c r="C240">
        <v>2248.67789060221</v>
      </c>
      <c r="D240">
        <v>0.4238185066689188</v>
      </c>
      <c r="E240">
        <v>222.4976001067383</v>
      </c>
      <c r="F240">
        <v>16.13630168753716</v>
      </c>
      <c r="G240">
        <v>41172.00381361978</v>
      </c>
      <c r="H240">
        <v>0.4124813742606491</v>
      </c>
      <c r="I240">
        <v>0.1719215861746717</v>
      </c>
      <c r="J240">
        <v>20.35706342315354</v>
      </c>
      <c r="K240">
        <v>2.932597491859281</v>
      </c>
      <c r="L240">
        <v>944.5131447759942</v>
      </c>
      <c r="M240">
        <v>416.0278004729462</v>
      </c>
      <c r="N240">
        <v>381.0240938164391</v>
      </c>
    </row>
    <row r="241" spans="1:14">
      <c r="A241">
        <v>239</v>
      </c>
      <c r="B241">
        <v>25.34916208926946</v>
      </c>
      <c r="C241">
        <v>2255.677599480112</v>
      </c>
      <c r="D241">
        <v>0.4238395972505719</v>
      </c>
      <c r="E241">
        <v>223.0949329553142</v>
      </c>
      <c r="F241">
        <v>16.08609991246958</v>
      </c>
      <c r="G241">
        <v>41171.42460302918</v>
      </c>
      <c r="H241">
        <v>0.4126870974331587</v>
      </c>
      <c r="I241">
        <v>0.1720073312684814</v>
      </c>
      <c r="J241">
        <v>20.36573932054702</v>
      </c>
      <c r="K241">
        <v>2.932597491859281</v>
      </c>
      <c r="L241">
        <v>944.5131447759942</v>
      </c>
      <c r="M241">
        <v>415.820411970864</v>
      </c>
      <c r="N241">
        <v>380.4187415172591</v>
      </c>
    </row>
    <row r="242" spans="1:14">
      <c r="A242">
        <v>240</v>
      </c>
      <c r="B242">
        <v>25.34658085497712</v>
      </c>
      <c r="C242">
        <v>2255.663095744142</v>
      </c>
      <c r="D242">
        <v>0.4239636420450028</v>
      </c>
      <c r="E242">
        <v>223.0857324482207</v>
      </c>
      <c r="F242">
        <v>16.08587855685312</v>
      </c>
      <c r="G242">
        <v>41169.95937854715</v>
      </c>
      <c r="H242">
        <v>0.4127257265789364</v>
      </c>
      <c r="I242">
        <v>0.1720234318355108</v>
      </c>
      <c r="J242">
        <v>20.36670489949195</v>
      </c>
      <c r="K242">
        <v>2.932597491859281</v>
      </c>
      <c r="L242">
        <v>944.5131447759942</v>
      </c>
      <c r="M242">
        <v>415.7814931773964</v>
      </c>
      <c r="N242">
        <v>380.4096890174606</v>
      </c>
    </row>
    <row r="243" spans="1:14">
      <c r="A243">
        <v>241</v>
      </c>
      <c r="B243">
        <v>25.45441643288626</v>
      </c>
      <c r="C243">
        <v>2265.052640334116</v>
      </c>
      <c r="D243">
        <v>0.4235624045397733</v>
      </c>
      <c r="E243">
        <v>223.909388173995</v>
      </c>
      <c r="F243">
        <v>16.02015068417341</v>
      </c>
      <c r="G243">
        <v>41174.28334339066</v>
      </c>
      <c r="H243">
        <v>0.4130556413677516</v>
      </c>
      <c r="I243">
        <v>0.1721609397991062</v>
      </c>
      <c r="J243">
        <v>20.37565528089352</v>
      </c>
      <c r="K243">
        <v>2.932597491859281</v>
      </c>
      <c r="L243">
        <v>944.5131447759942</v>
      </c>
      <c r="M243">
        <v>415.4494012029093</v>
      </c>
      <c r="N243">
        <v>379.6146323249059</v>
      </c>
    </row>
    <row r="244" spans="1:14">
      <c r="A244">
        <v>242</v>
      </c>
      <c r="B244">
        <v>25.61019676643768</v>
      </c>
      <c r="C244">
        <v>2278.231292903337</v>
      </c>
      <c r="D244">
        <v>0.4236452051674631</v>
      </c>
      <c r="E244">
        <v>225.0142588832941</v>
      </c>
      <c r="F244">
        <v>15.92789996277037</v>
      </c>
      <c r="G244">
        <v>41176.19438275063</v>
      </c>
      <c r="H244">
        <v>0.4133288156093203</v>
      </c>
      <c r="I244">
        <v>0.1722747983921075</v>
      </c>
      <c r="J244">
        <v>20.39356788566016</v>
      </c>
      <c r="K244">
        <v>2.932597491859281</v>
      </c>
      <c r="L244">
        <v>944.5131447759942</v>
      </c>
      <c r="M244">
        <v>415.1748254395034</v>
      </c>
      <c r="N244">
        <v>378.522601088978</v>
      </c>
    </row>
    <row r="245" spans="1:14">
      <c r="A245">
        <v>243</v>
      </c>
      <c r="B245">
        <v>25.7615946663442</v>
      </c>
      <c r="C245">
        <v>2291.317059877617</v>
      </c>
      <c r="D245">
        <v>0.4236843010187983</v>
      </c>
      <c r="E245">
        <v>226.1122265950268</v>
      </c>
      <c r="F245">
        <v>15.83760451929288</v>
      </c>
      <c r="G245">
        <v>41179.26097721714</v>
      </c>
      <c r="H245">
        <v>0.4136653812766711</v>
      </c>
      <c r="I245">
        <v>0.1724150784313858</v>
      </c>
      <c r="J245">
        <v>20.41048237902945</v>
      </c>
      <c r="K245">
        <v>2.932597491859281</v>
      </c>
      <c r="L245">
        <v>944.5131447759942</v>
      </c>
      <c r="M245">
        <v>414.8370316609663</v>
      </c>
      <c r="N245">
        <v>377.3893063962253</v>
      </c>
    </row>
    <row r="246" spans="1:14">
      <c r="A246">
        <v>244</v>
      </c>
      <c r="B246">
        <v>25.97204073562227</v>
      </c>
      <c r="C246">
        <v>2308.405232276154</v>
      </c>
      <c r="D246">
        <v>0.4238419000677635</v>
      </c>
      <c r="E246">
        <v>227.595633540249</v>
      </c>
      <c r="F246">
        <v>15.72080990307323</v>
      </c>
      <c r="G246">
        <v>41181.31380366196</v>
      </c>
      <c r="H246">
        <v>0.4140674760443882</v>
      </c>
      <c r="I246">
        <v>0.1725826708963362</v>
      </c>
      <c r="J246">
        <v>20.42847697566247</v>
      </c>
      <c r="K246">
        <v>2.932597491859281</v>
      </c>
      <c r="L246">
        <v>944.5131447759942</v>
      </c>
      <c r="M246">
        <v>414.4341895892347</v>
      </c>
      <c r="N246">
        <v>375.9029696778589</v>
      </c>
    </row>
    <row r="247" spans="1:14">
      <c r="A247">
        <v>245</v>
      </c>
      <c r="B247">
        <v>26.03552377001643</v>
      </c>
      <c r="C247">
        <v>2318.588853395846</v>
      </c>
      <c r="D247">
        <v>0.423415433818833</v>
      </c>
      <c r="E247">
        <v>228.4755182053563</v>
      </c>
      <c r="F247">
        <v>15.64837532347453</v>
      </c>
      <c r="G247">
        <v>41165.61132944124</v>
      </c>
      <c r="H247">
        <v>0.4144731134901601</v>
      </c>
      <c r="I247">
        <v>0.1727517399439119</v>
      </c>
      <c r="J247">
        <v>20.43956565656771</v>
      </c>
      <c r="K247">
        <v>2.932597491859281</v>
      </c>
      <c r="L247">
        <v>944.5131447759942</v>
      </c>
      <c r="M247">
        <v>414.0285902375916</v>
      </c>
      <c r="N247">
        <v>375.2760112084989</v>
      </c>
    </row>
    <row r="248" spans="1:14">
      <c r="A248">
        <v>246</v>
      </c>
      <c r="B248">
        <v>26.15822341903264</v>
      </c>
      <c r="C248">
        <v>2330.841412978302</v>
      </c>
      <c r="D248">
        <v>0.4234137418891915</v>
      </c>
      <c r="E248">
        <v>229.4866417884905</v>
      </c>
      <c r="F248">
        <v>15.56523677610854</v>
      </c>
      <c r="G248">
        <v>41161.51109304925</v>
      </c>
      <c r="H248">
        <v>0.4148662955822059</v>
      </c>
      <c r="I248">
        <v>0.1729156176197006</v>
      </c>
      <c r="J248">
        <v>20.45703371910903</v>
      </c>
      <c r="K248">
        <v>2.932597491859281</v>
      </c>
      <c r="L248">
        <v>944.5131447759942</v>
      </c>
      <c r="M248">
        <v>413.6362020657634</v>
      </c>
      <c r="N248">
        <v>374.3285762714949</v>
      </c>
    </row>
    <row r="249" spans="1:14">
      <c r="A249">
        <v>247</v>
      </c>
      <c r="B249">
        <v>26.33056128378701</v>
      </c>
      <c r="C249">
        <v>2347.053002696199</v>
      </c>
      <c r="D249">
        <v>0.4234781330764031</v>
      </c>
      <c r="E249">
        <v>230.8467184571224</v>
      </c>
      <c r="F249">
        <v>15.45653858657034</v>
      </c>
      <c r="G249">
        <v>41155.94473371509</v>
      </c>
      <c r="H249">
        <v>0.4152411823516966</v>
      </c>
      <c r="I249">
        <v>0.1730718698339061</v>
      </c>
      <c r="J249">
        <v>20.47817063832206</v>
      </c>
      <c r="K249">
        <v>2.932597491859281</v>
      </c>
      <c r="L249">
        <v>944.5131447759942</v>
      </c>
      <c r="M249">
        <v>413.2627642996471</v>
      </c>
      <c r="N249">
        <v>373.1077996228528</v>
      </c>
    </row>
    <row r="250" spans="1:14">
      <c r="A250">
        <v>248</v>
      </c>
      <c r="B250">
        <v>26.47550401313798</v>
      </c>
      <c r="C250">
        <v>2360.915238241037</v>
      </c>
      <c r="D250">
        <v>0.4232690573198083</v>
      </c>
      <c r="E250">
        <v>232.0415291718013</v>
      </c>
      <c r="F250">
        <v>15.36806679546659</v>
      </c>
      <c r="G250">
        <v>41166.72029136228</v>
      </c>
      <c r="H250">
        <v>0.415631623271669</v>
      </c>
      <c r="I250">
        <v>0.1732346049934984</v>
      </c>
      <c r="J250">
        <v>20.49286011573529</v>
      </c>
      <c r="K250">
        <v>2.932597491859281</v>
      </c>
      <c r="L250">
        <v>944.5131447759942</v>
      </c>
      <c r="M250">
        <v>412.8745486662622</v>
      </c>
      <c r="N250">
        <v>372.0491522357458</v>
      </c>
    </row>
    <row r="251" spans="1:14">
      <c r="A251">
        <v>249</v>
      </c>
      <c r="B251">
        <v>26.65389817686206</v>
      </c>
      <c r="C251">
        <v>2374.908253506437</v>
      </c>
      <c r="D251">
        <v>0.4233977906560081</v>
      </c>
      <c r="E251">
        <v>233.258647501949</v>
      </c>
      <c r="F251">
        <v>15.27726820766418</v>
      </c>
      <c r="G251">
        <v>41165.53484674219</v>
      </c>
      <c r="H251">
        <v>0.4160577643096149</v>
      </c>
      <c r="I251">
        <v>0.1734122199059513</v>
      </c>
      <c r="J251">
        <v>20.50631537955505</v>
      </c>
      <c r="K251">
        <v>2.932597491859281</v>
      </c>
      <c r="L251">
        <v>944.5131447759942</v>
      </c>
      <c r="M251">
        <v>412.4516679900605</v>
      </c>
      <c r="N251">
        <v>370.8143228604661</v>
      </c>
    </row>
    <row r="252" spans="1:14">
      <c r="A252">
        <v>250</v>
      </c>
      <c r="B252">
        <v>26.82036170217916</v>
      </c>
      <c r="C252">
        <v>2389.363205545771</v>
      </c>
      <c r="D252">
        <v>0.423313940380912</v>
      </c>
      <c r="E252">
        <v>234.5088627913802</v>
      </c>
      <c r="F252">
        <v>15.18521173593438</v>
      </c>
      <c r="G252">
        <v>41167.28651244278</v>
      </c>
      <c r="H252">
        <v>0.4165463941392271</v>
      </c>
      <c r="I252">
        <v>0.1736158800482056</v>
      </c>
      <c r="J252">
        <v>20.52079919944756</v>
      </c>
      <c r="K252">
        <v>2.932597491859281</v>
      </c>
      <c r="L252">
        <v>944.5131447759942</v>
      </c>
      <c r="M252">
        <v>411.9678414797633</v>
      </c>
      <c r="N252">
        <v>369.6467603959709</v>
      </c>
    </row>
    <row r="253" spans="1:14">
      <c r="A253">
        <v>251</v>
      </c>
      <c r="B253">
        <v>26.94031424341935</v>
      </c>
      <c r="C253">
        <v>2399.573428487226</v>
      </c>
      <c r="D253">
        <v>0.4232204996469548</v>
      </c>
      <c r="E253">
        <v>235.4016266885399</v>
      </c>
      <c r="F253">
        <v>15.12088465048279</v>
      </c>
      <c r="G253">
        <v>41168.66017695364</v>
      </c>
      <c r="H253">
        <v>0.4168179568779913</v>
      </c>
      <c r="I253">
        <v>0.1737290669693799</v>
      </c>
      <c r="J253">
        <v>20.53000594185419</v>
      </c>
      <c r="K253">
        <v>2.932597491859281</v>
      </c>
      <c r="L253">
        <v>944.5131447759942</v>
      </c>
      <c r="M253">
        <v>411.6994386591337</v>
      </c>
      <c r="N253">
        <v>368.8520060925838</v>
      </c>
    </row>
    <row r="254" spans="1:14">
      <c r="A254">
        <v>252</v>
      </c>
      <c r="B254">
        <v>26.99681478719737</v>
      </c>
      <c r="C254">
        <v>2402.38721143001</v>
      </c>
      <c r="D254">
        <v>0.4231116177580385</v>
      </c>
      <c r="E254">
        <v>235.6902206746619</v>
      </c>
      <c r="F254">
        <v>15.10341944272019</v>
      </c>
      <c r="G254">
        <v>41169.83756802461</v>
      </c>
      <c r="H254">
        <v>0.4168558610078203</v>
      </c>
      <c r="I254">
        <v>0.1737448653509055</v>
      </c>
      <c r="J254">
        <v>20.52794407182326</v>
      </c>
      <c r="K254">
        <v>2.932597491859281</v>
      </c>
      <c r="L254">
        <v>944.5131447759942</v>
      </c>
      <c r="M254">
        <v>411.662003395694</v>
      </c>
      <c r="N254">
        <v>368.5391194539685</v>
      </c>
    </row>
    <row r="255" spans="1:14">
      <c r="A255">
        <v>253</v>
      </c>
      <c r="B255">
        <v>26.9916086840843</v>
      </c>
      <c r="C255">
        <v>2402.719940034135</v>
      </c>
      <c r="D255">
        <v>0.4231613862045298</v>
      </c>
      <c r="E255">
        <v>235.6971637166448</v>
      </c>
      <c r="F255">
        <v>15.10111746529925</v>
      </c>
      <c r="G255">
        <v>41168.82623326039</v>
      </c>
      <c r="H255">
        <v>0.416884677967415</v>
      </c>
      <c r="I255">
        <v>0.1737568762142108</v>
      </c>
      <c r="J255">
        <v>20.53055014420889</v>
      </c>
      <c r="K255">
        <v>2.932597491859281</v>
      </c>
      <c r="L255">
        <v>944.5131447759942</v>
      </c>
      <c r="M255">
        <v>411.6335474510511</v>
      </c>
      <c r="N255">
        <v>368.5459647991673</v>
      </c>
    </row>
    <row r="256" spans="1:14">
      <c r="A256">
        <v>254</v>
      </c>
      <c r="B256">
        <v>27.08844760403912</v>
      </c>
      <c r="C256">
        <v>2408.015458979776</v>
      </c>
      <c r="D256">
        <v>0.4228581885895587</v>
      </c>
      <c r="E256">
        <v>236.2279488612369</v>
      </c>
      <c r="F256">
        <v>15.06871910626213</v>
      </c>
      <c r="G256">
        <v>41172.73124172217</v>
      </c>
      <c r="H256">
        <v>0.416971507442785</v>
      </c>
      <c r="I256">
        <v>0.1737930666025868</v>
      </c>
      <c r="J256">
        <v>20.52809681523038</v>
      </c>
      <c r="K256">
        <v>2.932597491859281</v>
      </c>
      <c r="L256">
        <v>944.5131447759942</v>
      </c>
      <c r="M256">
        <v>411.5478295438755</v>
      </c>
      <c r="N256">
        <v>368.0184970970937</v>
      </c>
    </row>
    <row r="257" spans="1:14">
      <c r="A257">
        <v>255</v>
      </c>
      <c r="B257">
        <v>27.10281765266511</v>
      </c>
      <c r="C257">
        <v>2409.389397913581</v>
      </c>
      <c r="D257">
        <v>0.422962802265362</v>
      </c>
      <c r="E257">
        <v>236.3386977151031</v>
      </c>
      <c r="F257">
        <v>15.05994750556064</v>
      </c>
      <c r="G257">
        <v>41171.86983798168</v>
      </c>
      <c r="H257">
        <v>0.4169888113658376</v>
      </c>
      <c r="I257">
        <v>0.1738002788504212</v>
      </c>
      <c r="J257">
        <v>20.53052483468256</v>
      </c>
      <c r="K257">
        <v>2.932597491859281</v>
      </c>
      <c r="L257">
        <v>944.5131447759942</v>
      </c>
      <c r="M257">
        <v>411.5307514070505</v>
      </c>
      <c r="N257">
        <v>367.9219905261443</v>
      </c>
    </row>
    <row r="258" spans="1:14">
      <c r="A258">
        <v>256</v>
      </c>
      <c r="B258">
        <v>27.2679326776632</v>
      </c>
      <c r="C258">
        <v>2425.619232461512</v>
      </c>
      <c r="D258">
        <v>0.4229013860339984</v>
      </c>
      <c r="E258">
        <v>237.6957678146479</v>
      </c>
      <c r="F258">
        <v>14.9587953226168</v>
      </c>
      <c r="G258">
        <v>41169.99738990513</v>
      </c>
      <c r="H258">
        <v>0.4175157883700649</v>
      </c>
      <c r="I258">
        <v>0.1740199220345691</v>
      </c>
      <c r="J258">
        <v>20.55077632486803</v>
      </c>
      <c r="K258">
        <v>2.932597491859281</v>
      </c>
      <c r="L258">
        <v>944.5131447759942</v>
      </c>
      <c r="M258">
        <v>411.011328552719</v>
      </c>
      <c r="N258">
        <v>366.7292806482575</v>
      </c>
    </row>
    <row r="259" spans="1:14">
      <c r="A259">
        <v>257</v>
      </c>
      <c r="B259">
        <v>27.47953648235149</v>
      </c>
      <c r="C259">
        <v>2444.543896086988</v>
      </c>
      <c r="D259">
        <v>0.4228582910238973</v>
      </c>
      <c r="E259">
        <v>239.316285926163</v>
      </c>
      <c r="F259">
        <v>14.84263977370676</v>
      </c>
      <c r="G259">
        <v>41168.28305318157</v>
      </c>
      <c r="H259">
        <v>0.4179897591527049</v>
      </c>
      <c r="I259">
        <v>0.1742174723091676</v>
      </c>
      <c r="J259">
        <v>20.57060103234656</v>
      </c>
      <c r="K259">
        <v>2.932597491859281</v>
      </c>
      <c r="L259">
        <v>944.5131447759942</v>
      </c>
      <c r="M259">
        <v>410.5452708161291</v>
      </c>
      <c r="N259">
        <v>365.3350872010258</v>
      </c>
    </row>
    <row r="260" spans="1:14">
      <c r="A260">
        <v>258</v>
      </c>
      <c r="B260">
        <v>27.56030538007316</v>
      </c>
      <c r="C260">
        <v>2452.684623758822</v>
      </c>
      <c r="D260">
        <v>0.4226697141513194</v>
      </c>
      <c r="E260">
        <v>239.9966598691871</v>
      </c>
      <c r="F260">
        <v>14.79337885621314</v>
      </c>
      <c r="G260">
        <v>41168.29984006159</v>
      </c>
      <c r="H260">
        <v>0.4183148934325299</v>
      </c>
      <c r="I260">
        <v>0.1743529877641562</v>
      </c>
      <c r="J260">
        <v>20.58012162448976</v>
      </c>
      <c r="K260">
        <v>2.932597491859281</v>
      </c>
      <c r="L260">
        <v>944.5131447759942</v>
      </c>
      <c r="M260">
        <v>410.2261754574467</v>
      </c>
      <c r="N260">
        <v>364.7434904104998</v>
      </c>
    </row>
    <row r="261" spans="1:14">
      <c r="A261">
        <v>259</v>
      </c>
      <c r="B261">
        <v>27.65186279804981</v>
      </c>
      <c r="C261">
        <v>2462.088231250294</v>
      </c>
      <c r="D261">
        <v>0.4225776805614267</v>
      </c>
      <c r="E261">
        <v>240.7707691709136</v>
      </c>
      <c r="F261">
        <v>14.73671506790946</v>
      </c>
      <c r="G261">
        <v>41167.49960389345</v>
      </c>
      <c r="H261">
        <v>0.4186246476747657</v>
      </c>
      <c r="I261">
        <v>0.174482092843737</v>
      </c>
      <c r="J261">
        <v>20.59273201513773</v>
      </c>
      <c r="K261">
        <v>2.932597491859281</v>
      </c>
      <c r="L261">
        <v>944.5131447759942</v>
      </c>
      <c r="M261">
        <v>409.9226355229738</v>
      </c>
      <c r="N261">
        <v>364.1041569716581</v>
      </c>
    </row>
    <row r="262" spans="1:14">
      <c r="A262">
        <v>260</v>
      </c>
      <c r="B262">
        <v>27.73522474369066</v>
      </c>
      <c r="C262">
        <v>2469.426620315862</v>
      </c>
      <c r="D262">
        <v>0.4225092787567379</v>
      </c>
      <c r="E262">
        <v>241.4020207617603</v>
      </c>
      <c r="F262">
        <v>14.69298017026364</v>
      </c>
      <c r="G262">
        <v>41167.78686036017</v>
      </c>
      <c r="H262">
        <v>0.4188296251196861</v>
      </c>
      <c r="I262">
        <v>0.1745675271194638</v>
      </c>
      <c r="J262">
        <v>20.59990320030215</v>
      </c>
      <c r="K262">
        <v>2.932597491859281</v>
      </c>
      <c r="L262">
        <v>944.5131447759942</v>
      </c>
      <c r="M262">
        <v>409.722017206109</v>
      </c>
      <c r="N262">
        <v>363.5724075826116</v>
      </c>
    </row>
    <row r="263" spans="1:14">
      <c r="A263">
        <v>261</v>
      </c>
      <c r="B263">
        <v>27.73794269845499</v>
      </c>
      <c r="C263">
        <v>2469.288337331174</v>
      </c>
      <c r="D263">
        <v>0.4224085252345773</v>
      </c>
      <c r="E263">
        <v>241.3961633616172</v>
      </c>
      <c r="F263">
        <v>14.69407415823805</v>
      </c>
      <c r="G263">
        <v>41169.12602554911</v>
      </c>
      <c r="H263">
        <v>0.4187990444864508</v>
      </c>
      <c r="I263">
        <v>0.1745547811597669</v>
      </c>
      <c r="J263">
        <v>20.59902449645995</v>
      </c>
      <c r="K263">
        <v>2.932597491859281</v>
      </c>
      <c r="L263">
        <v>944.5131447759942</v>
      </c>
      <c r="M263">
        <v>409.7519350363936</v>
      </c>
      <c r="N263">
        <v>363.5929660423336</v>
      </c>
    </row>
    <row r="264" spans="1:14">
      <c r="A264">
        <v>262</v>
      </c>
      <c r="B264">
        <v>27.88286169302761</v>
      </c>
      <c r="C264">
        <v>2482.897396661803</v>
      </c>
      <c r="D264">
        <v>0.4226889293025354</v>
      </c>
      <c r="E264">
        <v>242.5436490393522</v>
      </c>
      <c r="F264">
        <v>14.61262401491746</v>
      </c>
      <c r="G264">
        <v>41164.60638198853</v>
      </c>
      <c r="H264">
        <v>0.4191176176151359</v>
      </c>
      <c r="I264">
        <v>0.1746875619373095</v>
      </c>
      <c r="J264">
        <v>20.61475302574273</v>
      </c>
      <c r="K264">
        <v>2.932597491859281</v>
      </c>
      <c r="L264">
        <v>944.5131447759942</v>
      </c>
      <c r="M264">
        <v>409.4404808038755</v>
      </c>
      <c r="N264">
        <v>362.6061908790694</v>
      </c>
    </row>
    <row r="265" spans="1:14">
      <c r="A265">
        <v>263</v>
      </c>
      <c r="B265">
        <v>27.93474354464457</v>
      </c>
      <c r="C265">
        <v>2488.272254969861</v>
      </c>
      <c r="D265">
        <v>0.4225515136786546</v>
      </c>
      <c r="E265">
        <v>243.0275749098384</v>
      </c>
      <c r="F265">
        <v>14.58061025797316</v>
      </c>
      <c r="G265">
        <v>41162.37006280302</v>
      </c>
      <c r="H265">
        <v>0.4193899887361185</v>
      </c>
      <c r="I265">
        <v>0.1748010857909172</v>
      </c>
      <c r="J265">
        <v>20.61802965801474</v>
      </c>
      <c r="K265">
        <v>2.932597491859281</v>
      </c>
      <c r="L265">
        <v>944.5131447759942</v>
      </c>
      <c r="M265">
        <v>409.1745713503186</v>
      </c>
      <c r="N265">
        <v>362.19938167177</v>
      </c>
    </row>
    <row r="266" spans="1:14">
      <c r="A266">
        <v>264</v>
      </c>
      <c r="B266">
        <v>28.05324645855893</v>
      </c>
      <c r="C266">
        <v>2499.427857393888</v>
      </c>
      <c r="D266">
        <v>0.4224323854376081</v>
      </c>
      <c r="E266">
        <v>244.0068041717952</v>
      </c>
      <c r="F266">
        <v>14.51481645501806</v>
      </c>
      <c r="G266">
        <v>41158.78731717858</v>
      </c>
      <c r="H266">
        <v>0.4197554900579631</v>
      </c>
      <c r="I266">
        <v>0.1749534261653478</v>
      </c>
      <c r="J266">
        <v>20.62761648398456</v>
      </c>
      <c r="K266">
        <v>2.932597491859281</v>
      </c>
      <c r="L266">
        <v>944.5131447759942</v>
      </c>
      <c r="M266">
        <v>408.8182833440003</v>
      </c>
      <c r="N266">
        <v>361.4369307570742</v>
      </c>
    </row>
    <row r="267" spans="1:14">
      <c r="A267">
        <v>265</v>
      </c>
      <c r="B267">
        <v>28.17204475364413</v>
      </c>
      <c r="C267">
        <v>2512.053202587162</v>
      </c>
      <c r="D267">
        <v>0.42216938371526</v>
      </c>
      <c r="E267">
        <v>245.0672834070417</v>
      </c>
      <c r="F267">
        <v>14.44126418936602</v>
      </c>
      <c r="G267">
        <v>41155.76204452431</v>
      </c>
      <c r="H267">
        <v>0.4202248002858622</v>
      </c>
      <c r="I267">
        <v>0.1751490339280814</v>
      </c>
      <c r="J267">
        <v>20.64186493096084</v>
      </c>
      <c r="K267">
        <v>2.932597491859281</v>
      </c>
      <c r="L267">
        <v>944.5131447759942</v>
      </c>
      <c r="M267">
        <v>408.3617120002938</v>
      </c>
      <c r="N267">
        <v>360.6065326420699</v>
      </c>
    </row>
    <row r="268" spans="1:14">
      <c r="A268">
        <v>266</v>
      </c>
      <c r="B268">
        <v>28.40207602249298</v>
      </c>
      <c r="C268">
        <v>2528.804431166004</v>
      </c>
      <c r="D268">
        <v>0.4224572024931912</v>
      </c>
      <c r="E268">
        <v>246.4916801162208</v>
      </c>
      <c r="F268">
        <v>14.34836027910319</v>
      </c>
      <c r="G268">
        <v>41169.70823944075</v>
      </c>
      <c r="H268">
        <v>0.4205989767968979</v>
      </c>
      <c r="I268">
        <v>0.1753049901076831</v>
      </c>
      <c r="J268">
        <v>20.65905641346574</v>
      </c>
      <c r="K268">
        <v>2.932597491859281</v>
      </c>
      <c r="L268">
        <v>944.5131447759942</v>
      </c>
      <c r="M268">
        <v>407.9984220993036</v>
      </c>
      <c r="N268">
        <v>359.2415901047405</v>
      </c>
    </row>
    <row r="269" spans="1:14">
      <c r="A269">
        <v>267</v>
      </c>
      <c r="B269">
        <v>28.52749995907782</v>
      </c>
      <c r="C269">
        <v>2538.971287086934</v>
      </c>
      <c r="D269">
        <v>0.4223649465144306</v>
      </c>
      <c r="E269">
        <v>247.3993165660096</v>
      </c>
      <c r="F269">
        <v>14.29151478475107</v>
      </c>
      <c r="G269">
        <v>41172.80550683863</v>
      </c>
      <c r="H269">
        <v>0.4208659927760243</v>
      </c>
      <c r="I269">
        <v>0.175416281946612</v>
      </c>
      <c r="J269">
        <v>20.6657512224826</v>
      </c>
      <c r="K269">
        <v>2.932597491859281</v>
      </c>
      <c r="L269">
        <v>944.5131447759942</v>
      </c>
      <c r="M269">
        <v>407.7395698754873</v>
      </c>
      <c r="N269">
        <v>358.4988502406458</v>
      </c>
    </row>
    <row r="270" spans="1:14">
      <c r="A270">
        <v>268</v>
      </c>
      <c r="B270">
        <v>28.6222215733147</v>
      </c>
      <c r="C270">
        <v>2546.697067537133</v>
      </c>
      <c r="D270">
        <v>0.422197261427291</v>
      </c>
      <c r="E270">
        <v>248.0886894815136</v>
      </c>
      <c r="F270">
        <v>14.24908636166018</v>
      </c>
      <c r="G270">
        <v>41177.52703656256</v>
      </c>
      <c r="H270">
        <v>0.4212079627711001</v>
      </c>
      <c r="I270">
        <v>0.1755588145011618</v>
      </c>
      <c r="J270">
        <v>20.67051997481005</v>
      </c>
      <c r="K270">
        <v>2.932597491859281</v>
      </c>
      <c r="L270">
        <v>944.5131447759942</v>
      </c>
      <c r="M270">
        <v>407.4085345888209</v>
      </c>
      <c r="N270">
        <v>357.8920257955304</v>
      </c>
    </row>
    <row r="271" spans="1:14">
      <c r="A271">
        <v>269</v>
      </c>
      <c r="B271">
        <v>28.78462041040584</v>
      </c>
      <c r="C271">
        <v>2560.573158623973</v>
      </c>
      <c r="D271">
        <v>0.4222757964728203</v>
      </c>
      <c r="E271">
        <v>249.2680271714577</v>
      </c>
      <c r="F271">
        <v>14.16972180607114</v>
      </c>
      <c r="G271">
        <v>41166.53277550502</v>
      </c>
      <c r="H271">
        <v>0.4216359955871535</v>
      </c>
      <c r="I271">
        <v>0.175737217903746</v>
      </c>
      <c r="J271">
        <v>20.68457800142827</v>
      </c>
      <c r="K271">
        <v>2.932597491859281</v>
      </c>
      <c r="L271">
        <v>944.5131447759942</v>
      </c>
      <c r="M271">
        <v>406.9949450846751</v>
      </c>
      <c r="N271">
        <v>356.8933551053653</v>
      </c>
    </row>
    <row r="272" spans="1:14">
      <c r="A272">
        <v>270</v>
      </c>
      <c r="B272">
        <v>28.91050471538268</v>
      </c>
      <c r="C272">
        <v>2574.266437927971</v>
      </c>
      <c r="D272">
        <v>0.4220272621189425</v>
      </c>
      <c r="E272">
        <v>250.4176340109038</v>
      </c>
      <c r="F272">
        <v>14.0943570833134</v>
      </c>
      <c r="G272">
        <v>41166.57493940805</v>
      </c>
      <c r="H272">
        <v>0.4220313340511413</v>
      </c>
      <c r="I272">
        <v>0.1759019943519589</v>
      </c>
      <c r="J272">
        <v>20.69971894168142</v>
      </c>
      <c r="K272">
        <v>2.932597491859281</v>
      </c>
      <c r="L272">
        <v>944.5131447759942</v>
      </c>
      <c r="M272">
        <v>406.613691979851</v>
      </c>
      <c r="N272">
        <v>356.0773708453135</v>
      </c>
    </row>
    <row r="273" spans="1:14">
      <c r="A273">
        <v>271</v>
      </c>
      <c r="B273">
        <v>29.07971100070437</v>
      </c>
      <c r="C273">
        <v>2590.332077790643</v>
      </c>
      <c r="D273">
        <v>0.4219717784130589</v>
      </c>
      <c r="E273">
        <v>251.7743249766361</v>
      </c>
      <c r="F273">
        <v>14.00638181531509</v>
      </c>
      <c r="G273">
        <v>41163.67435190437</v>
      </c>
      <c r="H273">
        <v>0.4224404303742788</v>
      </c>
      <c r="I273">
        <v>0.1760725050541647</v>
      </c>
      <c r="J273">
        <v>20.71653816980774</v>
      </c>
      <c r="K273">
        <v>2.932597491859281</v>
      </c>
      <c r="L273">
        <v>944.5131447759942</v>
      </c>
      <c r="M273">
        <v>406.2199224578878</v>
      </c>
      <c r="N273">
        <v>355.0341074028806</v>
      </c>
    </row>
    <row r="274" spans="1:14">
      <c r="A274">
        <v>272</v>
      </c>
      <c r="B274">
        <v>29.16888237456898</v>
      </c>
      <c r="C274">
        <v>2599.137092775687</v>
      </c>
      <c r="D274">
        <v>0.4219788351270168</v>
      </c>
      <c r="E274">
        <v>252.5050005655211</v>
      </c>
      <c r="F274">
        <v>13.95853113292753</v>
      </c>
      <c r="G274">
        <v>41161.58618842823</v>
      </c>
      <c r="H274">
        <v>0.4227286787666448</v>
      </c>
      <c r="I274">
        <v>0.1761926465294415</v>
      </c>
      <c r="J274">
        <v>20.72683983417935</v>
      </c>
      <c r="K274">
        <v>2.932597491859281</v>
      </c>
      <c r="L274">
        <v>944.5131447759942</v>
      </c>
      <c r="M274">
        <v>405.9429309844517</v>
      </c>
      <c r="N274">
        <v>354.449643213108</v>
      </c>
    </row>
    <row r="275" spans="1:14">
      <c r="A275">
        <v>273</v>
      </c>
      <c r="B275">
        <v>29.18597990700021</v>
      </c>
      <c r="C275">
        <v>2603.062644419461</v>
      </c>
      <c r="D275">
        <v>0.422051323542929</v>
      </c>
      <c r="E275">
        <v>252.7918339103227</v>
      </c>
      <c r="F275">
        <v>13.93721939937167</v>
      </c>
      <c r="G275">
        <v>41160.22450308115</v>
      </c>
      <c r="H275">
        <v>0.4228835220569582</v>
      </c>
      <c r="I275">
        <v>0.1762571849686059</v>
      </c>
      <c r="J275">
        <v>20.73536581303379</v>
      </c>
      <c r="K275">
        <v>2.932597491859281</v>
      </c>
      <c r="L275">
        <v>944.5131447759942</v>
      </c>
      <c r="M275">
        <v>405.7942906713738</v>
      </c>
      <c r="N275">
        <v>354.2692250194311</v>
      </c>
    </row>
    <row r="276" spans="1:14">
      <c r="A276">
        <v>274</v>
      </c>
      <c r="B276">
        <v>29.18731255582374</v>
      </c>
      <c r="C276">
        <v>2602.420157314172</v>
      </c>
      <c r="D276">
        <v>0.4220201748962352</v>
      </c>
      <c r="E276">
        <v>252.7538980077011</v>
      </c>
      <c r="F276">
        <v>13.94081120433031</v>
      </c>
      <c r="G276">
        <v>41161.01030683682</v>
      </c>
      <c r="H276">
        <v>0.4228588971361245</v>
      </c>
      <c r="I276">
        <v>0.176246921340444</v>
      </c>
      <c r="J276">
        <v>20.73309500630627</v>
      </c>
      <c r="K276">
        <v>2.932597491859281</v>
      </c>
      <c r="L276">
        <v>944.5131447759942</v>
      </c>
      <c r="M276">
        <v>405.8179218456274</v>
      </c>
      <c r="N276">
        <v>354.2884206520125</v>
      </c>
    </row>
    <row r="277" spans="1:14">
      <c r="A277">
        <v>275</v>
      </c>
      <c r="B277">
        <v>29.22837124986279</v>
      </c>
      <c r="C277">
        <v>2609.855871802545</v>
      </c>
      <c r="D277">
        <v>0.4222395566396209</v>
      </c>
      <c r="E277">
        <v>253.3100448422351</v>
      </c>
      <c r="F277">
        <v>13.90029096953249</v>
      </c>
      <c r="G277">
        <v>41156.82614511241</v>
      </c>
      <c r="H277">
        <v>0.42312840747361</v>
      </c>
      <c r="I277">
        <v>0.1763592528240026</v>
      </c>
      <c r="J277">
        <v>20.74784083275117</v>
      </c>
      <c r="K277">
        <v>2.932597491859281</v>
      </c>
      <c r="L277">
        <v>944.5131447759942</v>
      </c>
      <c r="M277">
        <v>405.5594373687109</v>
      </c>
      <c r="N277">
        <v>353.9026729083581</v>
      </c>
    </row>
    <row r="278" spans="1:14">
      <c r="A278">
        <v>276</v>
      </c>
      <c r="B278">
        <v>29.24589898797194</v>
      </c>
      <c r="C278">
        <v>2610.701611358141</v>
      </c>
      <c r="D278">
        <v>0.4221999962359914</v>
      </c>
      <c r="E278">
        <v>253.40155053014</v>
      </c>
      <c r="F278">
        <v>13.89586903679355</v>
      </c>
      <c r="G278">
        <v>41157.24950307312</v>
      </c>
      <c r="H278">
        <v>0.4231008628879586</v>
      </c>
      <c r="I278">
        <v>0.1763477722841498</v>
      </c>
      <c r="J278">
        <v>20.74682375641934</v>
      </c>
      <c r="K278">
        <v>2.932597491859281</v>
      </c>
      <c r="L278">
        <v>944.5131447759942</v>
      </c>
      <c r="M278">
        <v>405.5858399777326</v>
      </c>
      <c r="N278">
        <v>353.8405059547095</v>
      </c>
    </row>
    <row r="279" spans="1:14">
      <c r="A279">
        <v>277</v>
      </c>
      <c r="B279">
        <v>29.42079460268801</v>
      </c>
      <c r="C279">
        <v>2626.096845495151</v>
      </c>
      <c r="D279">
        <v>0.4220377624318575</v>
      </c>
      <c r="E279">
        <v>254.7261157827444</v>
      </c>
      <c r="F279">
        <v>13.81461442824113</v>
      </c>
      <c r="G279">
        <v>41158.34487538756</v>
      </c>
      <c r="H279">
        <v>0.4236308794623301</v>
      </c>
      <c r="I279">
        <v>0.1765686823563395</v>
      </c>
      <c r="J279">
        <v>20.76023229108805</v>
      </c>
      <c r="K279">
        <v>2.932597491859281</v>
      </c>
      <c r="L279">
        <v>944.5131447759942</v>
      </c>
      <c r="M279">
        <v>405.0784000626078</v>
      </c>
      <c r="N279">
        <v>352.7917682557813</v>
      </c>
    </row>
    <row r="280" spans="1:14">
      <c r="A280">
        <v>278</v>
      </c>
      <c r="B280">
        <v>29.56648100942756</v>
      </c>
      <c r="C280">
        <v>2638.573415108123</v>
      </c>
      <c r="D280">
        <v>0.4221067857458405</v>
      </c>
      <c r="E280">
        <v>255.8054960416917</v>
      </c>
      <c r="F280">
        <v>13.74920508445338</v>
      </c>
      <c r="G280">
        <v>41157.88816133218</v>
      </c>
      <c r="H280">
        <v>0.4239295060097611</v>
      </c>
      <c r="I280">
        <v>0.1766931494302776</v>
      </c>
      <c r="J280">
        <v>20.77099701778618</v>
      </c>
      <c r="K280">
        <v>2.932597491859281</v>
      </c>
      <c r="L280">
        <v>944.5131447759942</v>
      </c>
      <c r="M280">
        <v>404.793052705713</v>
      </c>
      <c r="N280">
        <v>351.9605003514927</v>
      </c>
    </row>
    <row r="281" spans="1:14">
      <c r="A281">
        <v>279</v>
      </c>
      <c r="B281">
        <v>29.67038400896597</v>
      </c>
      <c r="C281">
        <v>2646.828202769916</v>
      </c>
      <c r="D281">
        <v>0.4221050129963779</v>
      </c>
      <c r="E281">
        <v>256.5384665007524</v>
      </c>
      <c r="F281">
        <v>13.70639236028999</v>
      </c>
      <c r="G281">
        <v>41158.24584680724</v>
      </c>
      <c r="H281">
        <v>0.4241604905291048</v>
      </c>
      <c r="I281">
        <v>0.1767894234136024</v>
      </c>
      <c r="J281">
        <v>20.77610620760126</v>
      </c>
      <c r="K281">
        <v>2.932597491859281</v>
      </c>
      <c r="L281">
        <v>944.5131447759942</v>
      </c>
      <c r="M281">
        <v>404.572615086462</v>
      </c>
      <c r="N281">
        <v>351.3720871245765</v>
      </c>
    </row>
    <row r="282" spans="1:14">
      <c r="A282">
        <v>280</v>
      </c>
      <c r="B282">
        <v>29.7425273185875</v>
      </c>
      <c r="C282">
        <v>2653.483459829642</v>
      </c>
      <c r="D282">
        <v>0.4221013789277012</v>
      </c>
      <c r="E282">
        <v>257.1017720346222</v>
      </c>
      <c r="F282">
        <v>13.6719098574218</v>
      </c>
      <c r="G282">
        <v>41157.68747381706</v>
      </c>
      <c r="H282">
        <v>0.4243818270055931</v>
      </c>
      <c r="I282">
        <v>0.1768816761078832</v>
      </c>
      <c r="J282">
        <v>20.7827006493917</v>
      </c>
      <c r="K282">
        <v>2.932597491859281</v>
      </c>
      <c r="L282">
        <v>944.5131447759942</v>
      </c>
      <c r="M282">
        <v>404.3616101107329</v>
      </c>
      <c r="N282">
        <v>350.9313436868751</v>
      </c>
    </row>
    <row r="283" spans="1:14">
      <c r="A283">
        <v>281</v>
      </c>
      <c r="B283">
        <v>29.73444730655266</v>
      </c>
      <c r="C283">
        <v>2653.025665615062</v>
      </c>
      <c r="D283">
        <v>0.4221923267580156</v>
      </c>
      <c r="E283">
        <v>257.0563894819895</v>
      </c>
      <c r="F283">
        <v>13.6740614352178</v>
      </c>
      <c r="G283">
        <v>41156.58601357581</v>
      </c>
      <c r="H283">
        <v>0.4244041154870138</v>
      </c>
      <c r="I283">
        <v>0.1768909659117831</v>
      </c>
      <c r="J283">
        <v>20.78299973091116</v>
      </c>
      <c r="K283">
        <v>2.932597491859281</v>
      </c>
      <c r="L283">
        <v>944.5131447759942</v>
      </c>
      <c r="M283">
        <v>404.3403742039519</v>
      </c>
      <c r="N283">
        <v>350.9507569365124</v>
      </c>
    </row>
    <row r="284" spans="1:14">
      <c r="A284">
        <v>282</v>
      </c>
      <c r="B284">
        <v>29.82860053705093</v>
      </c>
      <c r="C284">
        <v>2660.883317473981</v>
      </c>
      <c r="D284">
        <v>0.4218095330502081</v>
      </c>
      <c r="E284">
        <v>257.7427693931127</v>
      </c>
      <c r="F284">
        <v>13.63440947331063</v>
      </c>
      <c r="G284">
        <v>41160.45955419881</v>
      </c>
      <c r="H284">
        <v>0.4247315331513862</v>
      </c>
      <c r="I284">
        <v>0.1770274330778495</v>
      </c>
      <c r="J284">
        <v>20.78855838328373</v>
      </c>
      <c r="K284">
        <v>2.932597491859281</v>
      </c>
      <c r="L284">
        <v>944.5131447759942</v>
      </c>
      <c r="M284">
        <v>404.028675705959</v>
      </c>
      <c r="N284">
        <v>350.4391948340944</v>
      </c>
    </row>
    <row r="285" spans="1:14">
      <c r="A285">
        <v>283</v>
      </c>
      <c r="B285">
        <v>29.98378912234086</v>
      </c>
      <c r="C285">
        <v>2674.357289434914</v>
      </c>
      <c r="D285">
        <v>0.42183228647138</v>
      </c>
      <c r="E285">
        <v>258.8677700998641</v>
      </c>
      <c r="F285">
        <v>13.56606961340277</v>
      </c>
      <c r="G285">
        <v>41162.34845108624</v>
      </c>
      <c r="H285">
        <v>0.4250313048987859</v>
      </c>
      <c r="I285">
        <v>0.1771523774693282</v>
      </c>
      <c r="J285">
        <v>20.80292188368788</v>
      </c>
      <c r="K285">
        <v>2.932597491859281</v>
      </c>
      <c r="L285">
        <v>944.5131447759942</v>
      </c>
      <c r="M285">
        <v>403.7437169729901</v>
      </c>
      <c r="N285">
        <v>349.5829775630536</v>
      </c>
    </row>
    <row r="286" spans="1:14">
      <c r="A286">
        <v>284</v>
      </c>
      <c r="B286">
        <v>30.11490394245025</v>
      </c>
      <c r="C286">
        <v>2685.714113296527</v>
      </c>
      <c r="D286">
        <v>0.4218186636276655</v>
      </c>
      <c r="E286">
        <v>259.8081647257792</v>
      </c>
      <c r="F286">
        <v>13.50929912181793</v>
      </c>
      <c r="G286">
        <v>41165.54475633745</v>
      </c>
      <c r="H286">
        <v>0.4253648793706786</v>
      </c>
      <c r="I286">
        <v>0.1772914107830578</v>
      </c>
      <c r="J286">
        <v>20.81504583154918</v>
      </c>
      <c r="K286">
        <v>2.932597491859281</v>
      </c>
      <c r="L286">
        <v>944.5131447759942</v>
      </c>
      <c r="M286">
        <v>403.4270979860897</v>
      </c>
      <c r="N286">
        <v>348.8133345531323</v>
      </c>
    </row>
    <row r="287" spans="1:14">
      <c r="A287">
        <v>285</v>
      </c>
      <c r="B287">
        <v>30.31421236677272</v>
      </c>
      <c r="C287">
        <v>2701.743982733588</v>
      </c>
      <c r="D287">
        <v>0.4219157814002988</v>
      </c>
      <c r="E287">
        <v>261.1925691574687</v>
      </c>
      <c r="F287">
        <v>13.42966875495207</v>
      </c>
      <c r="G287">
        <v>41168.36762950998</v>
      </c>
      <c r="H287">
        <v>0.4257668093379786</v>
      </c>
      <c r="I287">
        <v>0.1774589345594543</v>
      </c>
      <c r="J287">
        <v>20.82810508723412</v>
      </c>
      <c r="K287">
        <v>2.932597491859281</v>
      </c>
      <c r="L287">
        <v>944.5131447759942</v>
      </c>
      <c r="M287">
        <v>403.0462570263319</v>
      </c>
      <c r="N287">
        <v>347.7259370329116</v>
      </c>
    </row>
    <row r="288" spans="1:14">
      <c r="A288">
        <v>286</v>
      </c>
      <c r="B288">
        <v>30.3421084606976</v>
      </c>
      <c r="C288">
        <v>2708.170863696422</v>
      </c>
      <c r="D288">
        <v>0.4214971554284898</v>
      </c>
      <c r="E288">
        <v>261.744385302121</v>
      </c>
      <c r="F288">
        <v>13.39518023270245</v>
      </c>
      <c r="G288">
        <v>41154.18777224995</v>
      </c>
      <c r="H288">
        <v>0.4261267049028264</v>
      </c>
      <c r="I288">
        <v>0.1776089384632106</v>
      </c>
      <c r="J288">
        <v>20.83367764300682</v>
      </c>
      <c r="K288">
        <v>2.932597491859281</v>
      </c>
      <c r="L288">
        <v>944.5131447759942</v>
      </c>
      <c r="M288">
        <v>402.7058546092507</v>
      </c>
      <c r="N288">
        <v>347.4850957750871</v>
      </c>
    </row>
    <row r="289" spans="1:14">
      <c r="A289">
        <v>287</v>
      </c>
      <c r="B289">
        <v>30.43225636061981</v>
      </c>
      <c r="C289">
        <v>2717.839368501604</v>
      </c>
      <c r="D289">
        <v>0.4214449858185031</v>
      </c>
      <c r="E289">
        <v>262.5269257997491</v>
      </c>
      <c r="F289">
        <v>13.34670498776935</v>
      </c>
      <c r="G289">
        <v>41149.71464298845</v>
      </c>
      <c r="H289">
        <v>0.426479653873914</v>
      </c>
      <c r="I289">
        <v>0.1777560470376446</v>
      </c>
      <c r="J289">
        <v>20.84569278299802</v>
      </c>
      <c r="K289">
        <v>2.932597491859281</v>
      </c>
      <c r="L289">
        <v>944.5131447759942</v>
      </c>
      <c r="M289">
        <v>402.3725805227977</v>
      </c>
      <c r="N289">
        <v>346.9112939319578</v>
      </c>
    </row>
    <row r="290" spans="1:14">
      <c r="A290">
        <v>288</v>
      </c>
      <c r="B290">
        <v>30.58090767198935</v>
      </c>
      <c r="C290">
        <v>2732.614948072216</v>
      </c>
      <c r="D290">
        <v>0.4214512791902903</v>
      </c>
      <c r="E290">
        <v>263.7531732414344</v>
      </c>
      <c r="F290">
        <v>13.27336821111919</v>
      </c>
      <c r="G290">
        <v>41143.32290185762</v>
      </c>
      <c r="H290">
        <v>0.4268299364084513</v>
      </c>
      <c r="I290">
        <v>0.1779020442455304</v>
      </c>
      <c r="J290">
        <v>20.86173369055371</v>
      </c>
      <c r="K290">
        <v>2.932597491859281</v>
      </c>
      <c r="L290">
        <v>944.5131447759942</v>
      </c>
      <c r="M290">
        <v>402.0423691779236</v>
      </c>
      <c r="N290">
        <v>346.0677611448547</v>
      </c>
    </row>
    <row r="291" spans="1:14">
      <c r="A291">
        <v>289</v>
      </c>
      <c r="B291">
        <v>30.67407624352322</v>
      </c>
      <c r="C291">
        <v>2742.144852928682</v>
      </c>
      <c r="D291">
        <v>0.4211968658322608</v>
      </c>
      <c r="E291">
        <v>264.5673494353358</v>
      </c>
      <c r="F291">
        <v>13.22910299505909</v>
      </c>
      <c r="G291">
        <v>41153.54750544528</v>
      </c>
      <c r="H291">
        <v>0.4271464670988903</v>
      </c>
      <c r="I291">
        <v>0.1780339737380336</v>
      </c>
      <c r="J291">
        <v>20.86998848765734</v>
      </c>
      <c r="K291">
        <v>2.932597491859281</v>
      </c>
      <c r="L291">
        <v>944.5131447759942</v>
      </c>
      <c r="M291">
        <v>401.7444415149224</v>
      </c>
      <c r="N291">
        <v>345.5311426884105</v>
      </c>
    </row>
    <row r="292" spans="1:14">
      <c r="A292">
        <v>290</v>
      </c>
      <c r="B292">
        <v>30.79943931362576</v>
      </c>
      <c r="C292">
        <v>2751.376181716362</v>
      </c>
      <c r="D292">
        <v>0.4212742205241893</v>
      </c>
      <c r="E292">
        <v>265.3711028499598</v>
      </c>
      <c r="F292">
        <v>13.18447564230354</v>
      </c>
      <c r="G292">
        <v>41152.2186332229</v>
      </c>
      <c r="H292">
        <v>0.4274843504285836</v>
      </c>
      <c r="I292">
        <v>0.178174802976898</v>
      </c>
      <c r="J292">
        <v>20.87653969869306</v>
      </c>
      <c r="K292">
        <v>2.932597491859281</v>
      </c>
      <c r="L292">
        <v>944.5131447759942</v>
      </c>
      <c r="M292">
        <v>401.4269029911181</v>
      </c>
      <c r="N292">
        <v>344.8519077537957</v>
      </c>
    </row>
    <row r="293" spans="1:14">
      <c r="A293">
        <v>291</v>
      </c>
      <c r="B293">
        <v>30.90209365235494</v>
      </c>
      <c r="C293">
        <v>2759.770645307285</v>
      </c>
      <c r="D293">
        <v>0.4211523898175766</v>
      </c>
      <c r="E293">
        <v>266.0993256336274</v>
      </c>
      <c r="F293">
        <v>13.14473611573282</v>
      </c>
      <c r="G293">
        <v>41154.22787693579</v>
      </c>
      <c r="H293">
        <v>0.4278754037291401</v>
      </c>
      <c r="I293">
        <v>0.1783377933757518</v>
      </c>
      <c r="J293">
        <v>20.88273359600782</v>
      </c>
      <c r="K293">
        <v>2.932597491859281</v>
      </c>
      <c r="L293">
        <v>944.5131447759942</v>
      </c>
      <c r="M293">
        <v>401.0600220861186</v>
      </c>
      <c r="N293">
        <v>344.2927328158696</v>
      </c>
    </row>
    <row r="294" spans="1:14">
      <c r="A294">
        <v>292</v>
      </c>
      <c r="B294">
        <v>30.97895854667606</v>
      </c>
      <c r="C294">
        <v>2765.841204343443</v>
      </c>
      <c r="D294">
        <v>0.4210407545987766</v>
      </c>
      <c r="E294">
        <v>266.6366978973042</v>
      </c>
      <c r="F294">
        <v>13.11617805877699</v>
      </c>
      <c r="G294">
        <v>41155.84556885746</v>
      </c>
      <c r="H294">
        <v>0.4280742020744666</v>
      </c>
      <c r="I294">
        <v>0.1784206522125143</v>
      </c>
      <c r="J294">
        <v>20.88626010099572</v>
      </c>
      <c r="K294">
        <v>2.932597491859281</v>
      </c>
      <c r="L294">
        <v>944.5131447759942</v>
      </c>
      <c r="M294">
        <v>400.8737691692626</v>
      </c>
      <c r="N294">
        <v>343.9174961886316</v>
      </c>
    </row>
    <row r="295" spans="1:14">
      <c r="A295">
        <v>293</v>
      </c>
      <c r="B295">
        <v>30.97652169862996</v>
      </c>
      <c r="C295">
        <v>2766.084426292205</v>
      </c>
      <c r="D295">
        <v>0.4210640793504509</v>
      </c>
      <c r="E295">
        <v>266.6448335433338</v>
      </c>
      <c r="F295">
        <v>13.11491545528935</v>
      </c>
      <c r="G295">
        <v>41155.2409179455</v>
      </c>
      <c r="H295">
        <v>0.4280872611663837</v>
      </c>
      <c r="I295">
        <v>0.178426095221427</v>
      </c>
      <c r="J295">
        <v>20.88762784419307</v>
      </c>
      <c r="K295">
        <v>2.932597491859281</v>
      </c>
      <c r="L295">
        <v>944.5131447759942</v>
      </c>
      <c r="M295">
        <v>400.8615402433555</v>
      </c>
      <c r="N295">
        <v>343.9144241799536</v>
      </c>
    </row>
    <row r="296" spans="1:14">
      <c r="A296">
        <v>294</v>
      </c>
      <c r="B296">
        <v>31.01528262704524</v>
      </c>
      <c r="C296">
        <v>2766.489242815471</v>
      </c>
      <c r="D296">
        <v>0.4209258188064836</v>
      </c>
      <c r="E296">
        <v>266.745584686489</v>
      </c>
      <c r="F296">
        <v>13.11336494193532</v>
      </c>
      <c r="G296">
        <v>41157.28022987105</v>
      </c>
      <c r="H296">
        <v>0.4280718535826023</v>
      </c>
      <c r="I296">
        <v>0.1784196733648096</v>
      </c>
      <c r="J296">
        <v>20.88176491599088</v>
      </c>
      <c r="K296">
        <v>2.932597491859281</v>
      </c>
      <c r="L296">
        <v>944.5131447759942</v>
      </c>
      <c r="M296">
        <v>400.8759684467378</v>
      </c>
      <c r="N296">
        <v>343.7942991381457</v>
      </c>
    </row>
    <row r="297" spans="1:14">
      <c r="A297">
        <v>295</v>
      </c>
      <c r="B297">
        <v>31.03075693017306</v>
      </c>
      <c r="C297">
        <v>2766.954132214156</v>
      </c>
      <c r="D297">
        <v>0.4208808770985171</v>
      </c>
      <c r="E297">
        <v>266.807043684128</v>
      </c>
      <c r="F297">
        <v>13.11126714812762</v>
      </c>
      <c r="G297">
        <v>41157.86376006677</v>
      </c>
      <c r="H297">
        <v>0.4280360533544201</v>
      </c>
      <c r="I297">
        <v>0.1784047518861719</v>
      </c>
      <c r="J297">
        <v>20.88019307188877</v>
      </c>
      <c r="K297">
        <v>2.932597491859281</v>
      </c>
      <c r="L297">
        <v>944.5131447759942</v>
      </c>
      <c r="M297">
        <v>400.9094970503011</v>
      </c>
      <c r="N297">
        <v>343.7573704266446</v>
      </c>
    </row>
    <row r="298" spans="1:14">
      <c r="A298">
        <v>296</v>
      </c>
      <c r="B298">
        <v>31.06594742906045</v>
      </c>
      <c r="C298">
        <v>2768.164516663374</v>
      </c>
      <c r="D298">
        <v>0.4206860623726279</v>
      </c>
      <c r="E298">
        <v>266.945791091522</v>
      </c>
      <c r="F298">
        <v>13.10596739502662</v>
      </c>
      <c r="G298">
        <v>41160.26193083553</v>
      </c>
      <c r="H298">
        <v>0.4281207570764473</v>
      </c>
      <c r="I298">
        <v>0.1784400562639075</v>
      </c>
      <c r="J298">
        <v>20.87783115979086</v>
      </c>
      <c r="K298">
        <v>2.932597491859281</v>
      </c>
      <c r="L298">
        <v>944.5131447759942</v>
      </c>
      <c r="M298">
        <v>400.8301770779917</v>
      </c>
      <c r="N298">
        <v>343.6128242627791</v>
      </c>
    </row>
    <row r="299" spans="1:14">
      <c r="A299">
        <v>297</v>
      </c>
      <c r="B299">
        <v>31.09350034490208</v>
      </c>
      <c r="C299">
        <v>2770.441692767727</v>
      </c>
      <c r="D299">
        <v>0.4207657152925486</v>
      </c>
      <c r="E299">
        <v>267.1448506238357</v>
      </c>
      <c r="F299">
        <v>13.09509654987755</v>
      </c>
      <c r="G299">
        <v>41159.71703711504</v>
      </c>
      <c r="H299">
        <v>0.4281267505649594</v>
      </c>
      <c r="I299">
        <v>0.1784425543404656</v>
      </c>
      <c r="J299">
        <v>20.87962554904764</v>
      </c>
      <c r="K299">
        <v>2.932597491859281</v>
      </c>
      <c r="L299">
        <v>944.5131447759942</v>
      </c>
      <c r="M299">
        <v>400.8245657232733</v>
      </c>
      <c r="N299">
        <v>343.4788372944241</v>
      </c>
    </row>
    <row r="300" spans="1:14">
      <c r="A300">
        <v>298</v>
      </c>
      <c r="B300">
        <v>31.24102016049755</v>
      </c>
      <c r="C300">
        <v>2784.41372420497</v>
      </c>
      <c r="D300">
        <v>0.4205383122844656</v>
      </c>
      <c r="E300">
        <v>268.3148395292966</v>
      </c>
      <c r="F300">
        <v>13.02914974046621</v>
      </c>
      <c r="G300">
        <v>41158.4008360674</v>
      </c>
      <c r="H300">
        <v>0.4286529190040566</v>
      </c>
      <c r="I300">
        <v>0.1786618605159427</v>
      </c>
      <c r="J300">
        <v>20.89299043872949</v>
      </c>
      <c r="K300">
        <v>2.932597491859281</v>
      </c>
      <c r="L300">
        <v>944.5131447759942</v>
      </c>
      <c r="M300">
        <v>400.3325563918347</v>
      </c>
      <c r="N300">
        <v>342.6510784659051</v>
      </c>
    </row>
    <row r="301" spans="1:14">
      <c r="A301">
        <v>299</v>
      </c>
      <c r="B301">
        <v>31.31484172332123</v>
      </c>
      <c r="C301">
        <v>2792.256045830871</v>
      </c>
      <c r="D301">
        <v>0.420401625199196</v>
      </c>
      <c r="E301">
        <v>268.9501823338686</v>
      </c>
      <c r="F301">
        <v>12.99239408724721</v>
      </c>
      <c r="G301">
        <v>41157.49601178248</v>
      </c>
      <c r="H301">
        <v>0.4289528725218428</v>
      </c>
      <c r="I301">
        <v>0.1787868806690319</v>
      </c>
      <c r="J301">
        <v>20.90238506546166</v>
      </c>
      <c r="K301">
        <v>2.932597491859281</v>
      </c>
      <c r="L301">
        <v>944.5131447759942</v>
      </c>
      <c r="M301">
        <v>400.0526161786643</v>
      </c>
      <c r="N301">
        <v>342.2222662965939</v>
      </c>
    </row>
    <row r="302" spans="1:14">
      <c r="A302">
        <v>300</v>
      </c>
      <c r="B302">
        <v>31.38052418639481</v>
      </c>
      <c r="C302">
        <v>2798.007912254904</v>
      </c>
      <c r="D302">
        <v>0.4202963709851114</v>
      </c>
      <c r="E302">
        <v>269.4407483043238</v>
      </c>
      <c r="F302">
        <v>12.96570675542173</v>
      </c>
      <c r="G302">
        <v>41157.61431120961</v>
      </c>
      <c r="H302">
        <v>0.4291445940449173</v>
      </c>
      <c r="I302">
        <v>0.1788667898974422</v>
      </c>
      <c r="J302">
        <v>20.90711206730646</v>
      </c>
      <c r="K302">
        <v>2.932597491859281</v>
      </c>
      <c r="L302">
        <v>944.5131447759942</v>
      </c>
      <c r="M302">
        <v>399.8738915764015</v>
      </c>
      <c r="N302">
        <v>341.8887866949649</v>
      </c>
    </row>
    <row r="303" spans="1:14">
      <c r="A303">
        <v>301</v>
      </c>
      <c r="B303">
        <v>31.38756704310785</v>
      </c>
      <c r="C303">
        <v>2798.257364852518</v>
      </c>
      <c r="D303">
        <v>0.420224209524497</v>
      </c>
      <c r="E303">
        <v>269.4666180750559</v>
      </c>
      <c r="F303">
        <v>12.96473191014686</v>
      </c>
      <c r="G303">
        <v>41158.62723372971</v>
      </c>
      <c r="H303">
        <v>0.4291214864233263</v>
      </c>
      <c r="I303">
        <v>0.1788571586772112</v>
      </c>
      <c r="J303">
        <v>20.90677343969181</v>
      </c>
      <c r="K303">
        <v>2.932597491859281</v>
      </c>
      <c r="L303">
        <v>944.5131447759942</v>
      </c>
      <c r="M303">
        <v>399.8954242538904</v>
      </c>
      <c r="N303">
        <v>341.8845263705612</v>
      </c>
    </row>
    <row r="304" spans="1:14">
      <c r="A304">
        <v>302</v>
      </c>
      <c r="B304">
        <v>31.51367962397105</v>
      </c>
      <c r="C304">
        <v>2810.653654348319</v>
      </c>
      <c r="D304">
        <v>0.4204163340077237</v>
      </c>
      <c r="E304">
        <v>270.5015996505177</v>
      </c>
      <c r="F304">
        <v>12.90670300100181</v>
      </c>
      <c r="G304">
        <v>41153.8580426242</v>
      </c>
      <c r="H304">
        <v>0.4294485811128985</v>
      </c>
      <c r="I304">
        <v>0.1789934912278904</v>
      </c>
      <c r="J304">
        <v>20.91919507553558</v>
      </c>
      <c r="K304">
        <v>2.932597491859281</v>
      </c>
      <c r="L304">
        <v>944.5131447759942</v>
      </c>
      <c r="M304">
        <v>399.5908390825562</v>
      </c>
      <c r="N304">
        <v>341.1547379985915</v>
      </c>
    </row>
    <row r="305" spans="1:14">
      <c r="A305">
        <v>303</v>
      </c>
      <c r="B305">
        <v>31.51658567369266</v>
      </c>
      <c r="C305">
        <v>2811.266118935778</v>
      </c>
      <c r="D305">
        <v>0.4202683503280405</v>
      </c>
      <c r="E305">
        <v>270.5731874261468</v>
      </c>
      <c r="F305">
        <v>12.90341608955581</v>
      </c>
      <c r="G305">
        <v>41151.18707411396</v>
      </c>
      <c r="H305">
        <v>0.4296369313554158</v>
      </c>
      <c r="I305">
        <v>0.179071995311882</v>
      </c>
      <c r="J305">
        <v>20.91810342734472</v>
      </c>
      <c r="K305">
        <v>2.932597491859281</v>
      </c>
      <c r="L305">
        <v>944.5131447759942</v>
      </c>
      <c r="M305">
        <v>399.4156608658894</v>
      </c>
      <c r="N305">
        <v>341.1107772441671</v>
      </c>
    </row>
    <row r="306" spans="1:14">
      <c r="A306">
        <v>304</v>
      </c>
      <c r="B306">
        <v>31.59241543695014</v>
      </c>
      <c r="C306">
        <v>2818.563636095411</v>
      </c>
      <c r="D306">
        <v>0.4201044281140149</v>
      </c>
      <c r="E306">
        <v>271.2211917527362</v>
      </c>
      <c r="F306">
        <v>12.8691807153872</v>
      </c>
      <c r="G306">
        <v>41146.52371337728</v>
      </c>
      <c r="H306">
        <v>0.429943956840193</v>
      </c>
      <c r="I306">
        <v>0.1791999630496582</v>
      </c>
      <c r="J306">
        <v>20.92261227867917</v>
      </c>
      <c r="K306">
        <v>2.932597491859281</v>
      </c>
      <c r="L306">
        <v>944.5131447759942</v>
      </c>
      <c r="M306">
        <v>399.13043581515</v>
      </c>
      <c r="N306">
        <v>340.7327168621093</v>
      </c>
    </row>
    <row r="307" spans="1:14">
      <c r="A307">
        <v>305</v>
      </c>
      <c r="B307">
        <v>31.63880386951878</v>
      </c>
      <c r="C307">
        <v>2824.908208989352</v>
      </c>
      <c r="D307">
        <v>0.4197575572235152</v>
      </c>
      <c r="E307">
        <v>271.7371401809377</v>
      </c>
      <c r="F307">
        <v>12.83932729128713</v>
      </c>
      <c r="G307">
        <v>41141.15625803194</v>
      </c>
      <c r="H307">
        <v>0.4303466334656075</v>
      </c>
      <c r="I307">
        <v>0.1793677980319791</v>
      </c>
      <c r="J307">
        <v>20.92975367443458</v>
      </c>
      <c r="K307">
        <v>2.932597491859281</v>
      </c>
      <c r="L307">
        <v>944.5131447759942</v>
      </c>
      <c r="M307">
        <v>398.7569682787591</v>
      </c>
      <c r="N307">
        <v>340.4497132342718</v>
      </c>
    </row>
    <row r="308" spans="1:14">
      <c r="A308">
        <v>306</v>
      </c>
      <c r="B308">
        <v>31.8402496838414</v>
      </c>
      <c r="C308">
        <v>2840.077935472368</v>
      </c>
      <c r="D308">
        <v>0.4199211721236789</v>
      </c>
      <c r="E308">
        <v>273.018604528061</v>
      </c>
      <c r="F308">
        <v>12.77286544324249</v>
      </c>
      <c r="G308">
        <v>41153.18076813687</v>
      </c>
      <c r="H308">
        <v>0.4307427795502939</v>
      </c>
      <c r="I308">
        <v>0.1795329110952253</v>
      </c>
      <c r="J308">
        <v>20.94301832268211</v>
      </c>
      <c r="K308">
        <v>2.932597491859281</v>
      </c>
      <c r="L308">
        <v>944.5131447759942</v>
      </c>
      <c r="M308">
        <v>398.3902389469529</v>
      </c>
      <c r="N308">
        <v>339.4081327959789</v>
      </c>
    </row>
    <row r="309" spans="1:14">
      <c r="A309">
        <v>307</v>
      </c>
      <c r="B309">
        <v>31.93180784138109</v>
      </c>
      <c r="C309">
        <v>2846.890966718042</v>
      </c>
      <c r="D309">
        <v>0.4197862190061238</v>
      </c>
      <c r="E309">
        <v>273.6361794673408</v>
      </c>
      <c r="F309">
        <v>12.74284501937349</v>
      </c>
      <c r="G309">
        <v>41156.2948838007</v>
      </c>
      <c r="H309">
        <v>0.4309796568063968</v>
      </c>
      <c r="I309">
        <v>0.1796316411619365</v>
      </c>
      <c r="J309">
        <v>20.94568211708651</v>
      </c>
      <c r="K309">
        <v>2.932597491859281</v>
      </c>
      <c r="L309">
        <v>944.5131447759942</v>
      </c>
      <c r="M309">
        <v>398.1712736543466</v>
      </c>
      <c r="N309">
        <v>338.995678387102</v>
      </c>
    </row>
    <row r="310" spans="1:14">
      <c r="A310">
        <v>308</v>
      </c>
      <c r="B310">
        <v>31.94906532027894</v>
      </c>
      <c r="C310">
        <v>2846.773856510815</v>
      </c>
      <c r="D310">
        <v>0.4195977144883922</v>
      </c>
      <c r="E310">
        <v>273.6565369524615</v>
      </c>
      <c r="F310">
        <v>12.74435037618433</v>
      </c>
      <c r="G310">
        <v>41161.88107018651</v>
      </c>
      <c r="H310">
        <v>0.4311852279651503</v>
      </c>
      <c r="I310">
        <v>0.1797173228966525</v>
      </c>
      <c r="J310">
        <v>20.9428642049354</v>
      </c>
      <c r="K310">
        <v>2.932597491859281</v>
      </c>
      <c r="L310">
        <v>944.5131447759942</v>
      </c>
      <c r="M310">
        <v>397.9814421740475</v>
      </c>
      <c r="N310">
        <v>338.9353839753722</v>
      </c>
    </row>
    <row r="311" spans="1:14">
      <c r="A311">
        <v>309</v>
      </c>
      <c r="B311">
        <v>32.0538041847687</v>
      </c>
      <c r="C311">
        <v>2854.974284902233</v>
      </c>
      <c r="D311">
        <v>0.4196295654247288</v>
      </c>
      <c r="E311">
        <v>274.3523058235205</v>
      </c>
      <c r="F311">
        <v>12.70578222271683</v>
      </c>
      <c r="G311">
        <v>41150.67716276488</v>
      </c>
      <c r="H311">
        <v>0.4315322228134613</v>
      </c>
      <c r="I311">
        <v>0.1798619498021049</v>
      </c>
      <c r="J311">
        <v>20.94967276742229</v>
      </c>
      <c r="K311">
        <v>2.932597491859281</v>
      </c>
      <c r="L311">
        <v>944.5131447759942</v>
      </c>
      <c r="M311">
        <v>397.6614254919626</v>
      </c>
      <c r="N311">
        <v>338.4056569883357</v>
      </c>
    </row>
    <row r="312" spans="1:14">
      <c r="A312">
        <v>310</v>
      </c>
      <c r="B312">
        <v>32.12070269765361</v>
      </c>
      <c r="C312">
        <v>2863.204304479021</v>
      </c>
      <c r="D312">
        <v>0.4193288984775742</v>
      </c>
      <c r="E312">
        <v>275.0338778899592</v>
      </c>
      <c r="F312">
        <v>12.66925319144935</v>
      </c>
      <c r="G312">
        <v>41150.63467650062</v>
      </c>
      <c r="H312">
        <v>0.4318470770764009</v>
      </c>
      <c r="I312">
        <v>0.1799931805622706</v>
      </c>
      <c r="J312">
        <v>20.95795618504442</v>
      </c>
      <c r="K312">
        <v>2.932597491859281</v>
      </c>
      <c r="L312">
        <v>944.5131447759942</v>
      </c>
      <c r="M312">
        <v>397.3714955568783</v>
      </c>
      <c r="N312">
        <v>338.0415639431924</v>
      </c>
    </row>
    <row r="313" spans="1:14">
      <c r="A313">
        <v>311</v>
      </c>
      <c r="B313">
        <v>32.22919490449006</v>
      </c>
      <c r="C313">
        <v>2874.06418590347</v>
      </c>
      <c r="D313">
        <v>0.4192066103372967</v>
      </c>
      <c r="E313">
        <v>275.9412582257288</v>
      </c>
      <c r="F313">
        <v>12.62074595871921</v>
      </c>
      <c r="G313">
        <v>41146.98205059759</v>
      </c>
      <c r="H313">
        <v>0.4321653389092209</v>
      </c>
      <c r="I313">
        <v>0.1801258315921877</v>
      </c>
      <c r="J313">
        <v>20.96811895277893</v>
      </c>
      <c r="K313">
        <v>2.932597491859281</v>
      </c>
      <c r="L313">
        <v>944.5131447759942</v>
      </c>
      <c r="M313">
        <v>397.0788571402819</v>
      </c>
      <c r="N313">
        <v>337.4709854784599</v>
      </c>
    </row>
    <row r="314" spans="1:14">
      <c r="A314">
        <v>312</v>
      </c>
      <c r="B314">
        <v>32.25789800484962</v>
      </c>
      <c r="C314">
        <v>2877.580989560751</v>
      </c>
      <c r="D314">
        <v>0.4191976698773415</v>
      </c>
      <c r="E314">
        <v>276.2177272183323</v>
      </c>
      <c r="F314">
        <v>12.60489793597348</v>
      </c>
      <c r="G314">
        <v>41144.54348373757</v>
      </c>
      <c r="H314">
        <v>0.4323253457976749</v>
      </c>
      <c r="I314">
        <v>0.1801925222109124</v>
      </c>
      <c r="J314">
        <v>20.97281737723936</v>
      </c>
      <c r="K314">
        <v>2.932597491859281</v>
      </c>
      <c r="L314">
        <v>944.5131447759942</v>
      </c>
      <c r="M314">
        <v>396.9318952445258</v>
      </c>
      <c r="N314">
        <v>337.2768290164921</v>
      </c>
    </row>
    <row r="315" spans="1:14">
      <c r="A315">
        <v>313</v>
      </c>
      <c r="B315">
        <v>32.2499450491304</v>
      </c>
      <c r="C315">
        <v>2876.166775663283</v>
      </c>
      <c r="D315">
        <v>0.4191683713548247</v>
      </c>
      <c r="E315">
        <v>276.1103582493773</v>
      </c>
      <c r="F315">
        <v>12.61124249654468</v>
      </c>
      <c r="G315">
        <v>41145.38746870529</v>
      </c>
      <c r="H315">
        <v>0.4322933214397949</v>
      </c>
      <c r="I315">
        <v>0.1801791745090609</v>
      </c>
      <c r="J315">
        <v>20.97046898526929</v>
      </c>
      <c r="K315">
        <v>2.932597491859281</v>
      </c>
      <c r="L315">
        <v>944.5131447759942</v>
      </c>
      <c r="M315">
        <v>396.9613000223397</v>
      </c>
      <c r="N315">
        <v>337.3410297401473</v>
      </c>
    </row>
    <row r="316" spans="1:14">
      <c r="A316">
        <v>314</v>
      </c>
      <c r="B316">
        <v>32.24296427495051</v>
      </c>
      <c r="C316">
        <v>2874.570352222378</v>
      </c>
      <c r="D316">
        <v>0.418948741163029</v>
      </c>
      <c r="E316">
        <v>275.9776895627325</v>
      </c>
      <c r="F316">
        <v>12.61848292422072</v>
      </c>
      <c r="G316">
        <v>41146.74793989432</v>
      </c>
      <c r="H316">
        <v>0.4324306773879784</v>
      </c>
      <c r="I316">
        <v>0.1802364242516088</v>
      </c>
      <c r="J316">
        <v>20.96847347358365</v>
      </c>
      <c r="K316">
        <v>2.932597491859281</v>
      </c>
      <c r="L316">
        <v>944.5131447759942</v>
      </c>
      <c r="M316">
        <v>396.8352104579126</v>
      </c>
      <c r="N316">
        <v>337.4029915327492</v>
      </c>
    </row>
    <row r="317" spans="1:14">
      <c r="A317">
        <v>315</v>
      </c>
      <c r="B317">
        <v>32.22183901178903</v>
      </c>
      <c r="C317">
        <v>2874.008506959061</v>
      </c>
      <c r="D317">
        <v>0.4190126992488579</v>
      </c>
      <c r="E317">
        <v>275.8976003485678</v>
      </c>
      <c r="F317">
        <v>12.62080543875854</v>
      </c>
      <c r="G317">
        <v>41145.91852325037</v>
      </c>
      <c r="H317">
        <v>0.4324664221218953</v>
      </c>
      <c r="I317">
        <v>0.1802513226003243</v>
      </c>
      <c r="J317">
        <v>20.97088030413729</v>
      </c>
      <c r="K317">
        <v>2.932597491859281</v>
      </c>
      <c r="L317">
        <v>944.5131447759942</v>
      </c>
      <c r="M317">
        <v>396.8024107576779</v>
      </c>
      <c r="N317">
        <v>337.4598689673437</v>
      </c>
    </row>
    <row r="318" spans="1:14">
      <c r="A318">
        <v>316</v>
      </c>
      <c r="B318">
        <v>32.27108999044633</v>
      </c>
      <c r="C318">
        <v>2878.717256004569</v>
      </c>
      <c r="D318">
        <v>0.4189476175541132</v>
      </c>
      <c r="E318">
        <v>276.3037674754141</v>
      </c>
      <c r="F318">
        <v>12.60012754541195</v>
      </c>
      <c r="G318">
        <v>41145.72331758766</v>
      </c>
      <c r="H318">
        <v>0.4325539544592179</v>
      </c>
      <c r="I318">
        <v>0.1802878059404534</v>
      </c>
      <c r="J318">
        <v>20.97434668749824</v>
      </c>
      <c r="K318">
        <v>2.932597491859281</v>
      </c>
      <c r="L318">
        <v>944.5131447759942</v>
      </c>
      <c r="M318">
        <v>396.7221131621747</v>
      </c>
      <c r="N318">
        <v>337.230831152623</v>
      </c>
    </row>
    <row r="319" spans="1:14">
      <c r="A319">
        <v>317</v>
      </c>
      <c r="B319">
        <v>32.25277633265924</v>
      </c>
      <c r="C319">
        <v>2878.459183554784</v>
      </c>
      <c r="D319">
        <v>0.4189824807822589</v>
      </c>
      <c r="E319">
        <v>276.2536968383318</v>
      </c>
      <c r="F319">
        <v>12.60105814953293</v>
      </c>
      <c r="G319">
        <v>41144.57723797772</v>
      </c>
      <c r="H319">
        <v>0.4325813682477923</v>
      </c>
      <c r="I319">
        <v>0.1802992319642907</v>
      </c>
      <c r="J319">
        <v>20.97651499550624</v>
      </c>
      <c r="K319">
        <v>2.932597491859281</v>
      </c>
      <c r="L319">
        <v>944.5131447759942</v>
      </c>
      <c r="M319">
        <v>396.6969718663826</v>
      </c>
      <c r="N319">
        <v>337.2785945552873</v>
      </c>
    </row>
    <row r="320" spans="1:14">
      <c r="A320">
        <v>318</v>
      </c>
      <c r="B320">
        <v>32.3612442639286</v>
      </c>
      <c r="C320">
        <v>2888.69808804708</v>
      </c>
      <c r="D320">
        <v>0.4189038066479074</v>
      </c>
      <c r="E320">
        <v>277.1172806293076</v>
      </c>
      <c r="F320">
        <v>12.55610639402791</v>
      </c>
      <c r="G320">
        <v>41142.91519940417</v>
      </c>
      <c r="H320">
        <v>0.4330332037063461</v>
      </c>
      <c r="I320">
        <v>0.1804875562707246</v>
      </c>
      <c r="J320">
        <v>20.98575219163171</v>
      </c>
      <c r="K320">
        <v>2.932597491859281</v>
      </c>
      <c r="L320">
        <v>944.5131447759942</v>
      </c>
      <c r="M320">
        <v>396.2830503549243</v>
      </c>
      <c r="N320">
        <v>336.719195051539</v>
      </c>
    </row>
    <row r="321" spans="1:14">
      <c r="A321">
        <v>319</v>
      </c>
      <c r="B321">
        <v>32.41204899040967</v>
      </c>
      <c r="C321">
        <v>2892.088429119055</v>
      </c>
      <c r="D321">
        <v>0.4188904161671299</v>
      </c>
      <c r="E321">
        <v>277.4369015579078</v>
      </c>
      <c r="F321">
        <v>12.5413648787975</v>
      </c>
      <c r="G321">
        <v>41142.78663457658</v>
      </c>
      <c r="H321">
        <v>0.4331810042088423</v>
      </c>
      <c r="I321">
        <v>0.1805491592870356</v>
      </c>
      <c r="J321">
        <v>20.98597749172438</v>
      </c>
      <c r="K321">
        <v>2.932597491859281</v>
      </c>
      <c r="L321">
        <v>944.5131447759942</v>
      </c>
      <c r="M321">
        <v>396.1478393613583</v>
      </c>
      <c r="N321">
        <v>336.489254250972</v>
      </c>
    </row>
    <row r="322" spans="1:14">
      <c r="A322">
        <v>320</v>
      </c>
      <c r="B322">
        <v>32.39324499437481</v>
      </c>
      <c r="C322">
        <v>2890.671284605873</v>
      </c>
      <c r="D322">
        <v>0.4189772732114818</v>
      </c>
      <c r="E322">
        <v>277.3111757835053</v>
      </c>
      <c r="F322">
        <v>12.54735327045661</v>
      </c>
      <c r="G322">
        <v>41141.86172534492</v>
      </c>
      <c r="H322">
        <v>0.4331686039692746</v>
      </c>
      <c r="I322">
        <v>0.180543990886743</v>
      </c>
      <c r="J322">
        <v>20.98541686519988</v>
      </c>
      <c r="K322">
        <v>2.932597491859281</v>
      </c>
      <c r="L322">
        <v>944.5131447759942</v>
      </c>
      <c r="M322">
        <v>396.1591798141685</v>
      </c>
      <c r="N322">
        <v>336.557451356828</v>
      </c>
    </row>
    <row r="323" spans="1:14">
      <c r="A323">
        <v>321</v>
      </c>
      <c r="B323">
        <v>32.4539957115033</v>
      </c>
      <c r="C323">
        <v>2895.715040240135</v>
      </c>
      <c r="D323">
        <v>0.4188145709284566</v>
      </c>
      <c r="E323">
        <v>277.7483590089245</v>
      </c>
      <c r="F323">
        <v>12.52564259363535</v>
      </c>
      <c r="G323">
        <v>41142.69742604057</v>
      </c>
      <c r="H323">
        <v>0.4333310030482806</v>
      </c>
      <c r="I323">
        <v>0.1806116785667166</v>
      </c>
      <c r="J323">
        <v>20.98862654162199</v>
      </c>
      <c r="K323">
        <v>2.932597491859281</v>
      </c>
      <c r="L323">
        <v>944.5131447759942</v>
      </c>
      <c r="M323">
        <v>396.0107115866721</v>
      </c>
      <c r="N323">
        <v>336.2848141754918</v>
      </c>
    </row>
    <row r="324" spans="1:14">
      <c r="A324">
        <v>322</v>
      </c>
      <c r="B324">
        <v>32.4067330122554</v>
      </c>
      <c r="C324">
        <v>2891.118227021979</v>
      </c>
      <c r="D324">
        <v>0.4187140033717098</v>
      </c>
      <c r="E324">
        <v>277.369543247321</v>
      </c>
      <c r="F324">
        <v>12.54562988510195</v>
      </c>
      <c r="G324">
        <v>41143.11259249572</v>
      </c>
      <c r="H324">
        <v>0.4332956940725937</v>
      </c>
      <c r="I324">
        <v>0.180596961841344</v>
      </c>
      <c r="J324">
        <v>20.98390418704521</v>
      </c>
      <c r="K324">
        <v>2.932597491859281</v>
      </c>
      <c r="L324">
        <v>944.5131447759942</v>
      </c>
      <c r="M324">
        <v>396.0429822341275</v>
      </c>
      <c r="N324">
        <v>336.5394596951875</v>
      </c>
    </row>
    <row r="325" spans="1:14">
      <c r="A325">
        <v>323</v>
      </c>
      <c r="B325">
        <v>32.49272583166304</v>
      </c>
      <c r="C325">
        <v>2897.926697265287</v>
      </c>
      <c r="D325">
        <v>0.4184911677019976</v>
      </c>
      <c r="E325">
        <v>277.9465495861496</v>
      </c>
      <c r="F325">
        <v>12.5167546124619</v>
      </c>
      <c r="G325">
        <v>41146.58884105941</v>
      </c>
      <c r="H325">
        <v>0.4336255416060568</v>
      </c>
      <c r="I325">
        <v>0.1807344417730147</v>
      </c>
      <c r="J325">
        <v>20.98952361607701</v>
      </c>
      <c r="K325">
        <v>2.932597491859281</v>
      </c>
      <c r="L325">
        <v>944.5131447759942</v>
      </c>
      <c r="M325">
        <v>395.7417227641442</v>
      </c>
      <c r="N325">
        <v>336.1471698774387</v>
      </c>
    </row>
    <row r="326" spans="1:14">
      <c r="A326">
        <v>324</v>
      </c>
      <c r="B326">
        <v>32.47529218171388</v>
      </c>
      <c r="C326">
        <v>2896.874913488405</v>
      </c>
      <c r="D326">
        <v>0.4184450513712437</v>
      </c>
      <c r="E326">
        <v>277.8361697837223</v>
      </c>
      <c r="F326">
        <v>12.5213369234877</v>
      </c>
      <c r="G326">
        <v>41146.8077658911</v>
      </c>
      <c r="H326">
        <v>0.4336334484406595</v>
      </c>
      <c r="I326">
        <v>0.1807377373292054</v>
      </c>
      <c r="J326">
        <v>20.9900542617939</v>
      </c>
      <c r="K326">
        <v>2.932597491859281</v>
      </c>
      <c r="L326">
        <v>944.5131447759942</v>
      </c>
      <c r="M326">
        <v>395.7345068439741</v>
      </c>
      <c r="N326">
        <v>336.2119689865362</v>
      </c>
    </row>
    <row r="327" spans="1:14">
      <c r="A327">
        <v>325</v>
      </c>
      <c r="B327">
        <v>32.63595847878745</v>
      </c>
      <c r="C327">
        <v>2908.346814526565</v>
      </c>
      <c r="D327">
        <v>0.4185583954827653</v>
      </c>
      <c r="E327">
        <v>278.8179363209498</v>
      </c>
      <c r="F327">
        <v>12.47330416115472</v>
      </c>
      <c r="G327">
        <v>41154.70297934647</v>
      </c>
      <c r="H327">
        <v>0.4339771951648343</v>
      </c>
      <c r="I327">
        <v>0.1808810104216412</v>
      </c>
      <c r="J327">
        <v>20.99853346080755</v>
      </c>
      <c r="K327">
        <v>2.932597491859281</v>
      </c>
      <c r="L327">
        <v>944.5131447759942</v>
      </c>
      <c r="M327">
        <v>395.4210515705486</v>
      </c>
      <c r="N327">
        <v>335.4288513732225</v>
      </c>
    </row>
    <row r="328" spans="1:14">
      <c r="A328">
        <v>326</v>
      </c>
      <c r="B328">
        <v>32.58835283531026</v>
      </c>
      <c r="C328">
        <v>2906.17698491454</v>
      </c>
      <c r="D328">
        <v>0.4181654300335924</v>
      </c>
      <c r="E328">
        <v>278.6446552402689</v>
      </c>
      <c r="F328">
        <v>12.4803009715874</v>
      </c>
      <c r="G328">
        <v>41141.24102878367</v>
      </c>
      <c r="H328">
        <v>0.4341791590503766</v>
      </c>
      <c r="I328">
        <v>0.1809651886505726</v>
      </c>
      <c r="J328">
        <v>20.99603179680844</v>
      </c>
      <c r="K328">
        <v>2.932597491859281</v>
      </c>
      <c r="L328">
        <v>944.5131447759942</v>
      </c>
      <c r="M328">
        <v>395.2371165051834</v>
      </c>
      <c r="N328">
        <v>335.7140716119873</v>
      </c>
    </row>
    <row r="329" spans="1:14">
      <c r="A329">
        <v>327</v>
      </c>
      <c r="B329">
        <v>32.55779372810656</v>
      </c>
      <c r="C329">
        <v>2903.373057688952</v>
      </c>
      <c r="D329">
        <v>0.4181537088914148</v>
      </c>
      <c r="E329">
        <v>278.4008679624524</v>
      </c>
      <c r="F329">
        <v>12.49246739043003</v>
      </c>
      <c r="G329">
        <v>41141.90062278062</v>
      </c>
      <c r="H329">
        <v>0.434159460991033</v>
      </c>
      <c r="I329">
        <v>0.1809569785305084</v>
      </c>
      <c r="J329">
        <v>20.99408390443107</v>
      </c>
      <c r="K329">
        <v>2.932597491859281</v>
      </c>
      <c r="L329">
        <v>944.5131447759942</v>
      </c>
      <c r="M329">
        <v>395.2550486358299</v>
      </c>
      <c r="N329">
        <v>335.8547578385367</v>
      </c>
    </row>
    <row r="330" spans="1:14">
      <c r="A330">
        <v>328</v>
      </c>
      <c r="B330">
        <v>32.65930794512938</v>
      </c>
      <c r="C330">
        <v>2914.999093151994</v>
      </c>
      <c r="D330">
        <v>0.4181194269773211</v>
      </c>
      <c r="E330">
        <v>279.3367551637074</v>
      </c>
      <c r="F330">
        <v>12.44088825333404</v>
      </c>
      <c r="G330">
        <v>41131.67008486397</v>
      </c>
      <c r="H330">
        <v>0.4345381054694128</v>
      </c>
      <c r="I330">
        <v>0.1811147969518517</v>
      </c>
      <c r="J330">
        <v>21.00772688944276</v>
      </c>
      <c r="K330">
        <v>2.932597491859281</v>
      </c>
      <c r="L330">
        <v>944.5131447759942</v>
      </c>
      <c r="M330">
        <v>394.9106343259357</v>
      </c>
      <c r="N330">
        <v>335.2787793111077</v>
      </c>
    </row>
    <row r="331" spans="1:14">
      <c r="A331">
        <v>329</v>
      </c>
      <c r="B331">
        <v>32.64957129019994</v>
      </c>
      <c r="C331">
        <v>2915.381965851713</v>
      </c>
      <c r="D331">
        <v>0.4179880556061058</v>
      </c>
      <c r="E331">
        <v>279.3623560377074</v>
      </c>
      <c r="F331">
        <v>12.43999081360163</v>
      </c>
      <c r="G331">
        <v>41135.96387858628</v>
      </c>
      <c r="H331">
        <v>0.4345413534301348</v>
      </c>
      <c r="I331">
        <v>0.1811161506967576</v>
      </c>
      <c r="J331">
        <v>21.00863565616138</v>
      </c>
      <c r="K331">
        <v>2.932597491859281</v>
      </c>
      <c r="L331">
        <v>944.5131447759942</v>
      </c>
      <c r="M331">
        <v>394.907682583325</v>
      </c>
      <c r="N331">
        <v>335.3246365463818</v>
      </c>
    </row>
    <row r="332" spans="1:14">
      <c r="A332">
        <v>330</v>
      </c>
      <c r="B332">
        <v>32.71111495824438</v>
      </c>
      <c r="C332">
        <v>2919.040797149237</v>
      </c>
      <c r="D332">
        <v>0.4180764038643113</v>
      </c>
      <c r="E332">
        <v>279.6835712769674</v>
      </c>
      <c r="F332">
        <v>12.42443467083666</v>
      </c>
      <c r="G332">
        <v>41136.17750329126</v>
      </c>
      <c r="H332">
        <v>0.4347700709019053</v>
      </c>
      <c r="I332">
        <v>0.1812114797782297</v>
      </c>
      <c r="J332">
        <v>21.01081460148214</v>
      </c>
      <c r="K332">
        <v>2.932597491859281</v>
      </c>
      <c r="L332">
        <v>944.5131447759942</v>
      </c>
      <c r="M332">
        <v>394.6999353330237</v>
      </c>
      <c r="N332">
        <v>335.0286367579267</v>
      </c>
    </row>
    <row r="333" spans="1:14">
      <c r="A333">
        <v>331</v>
      </c>
      <c r="B333">
        <v>32.69725771872445</v>
      </c>
      <c r="C333">
        <v>2917.906243011609</v>
      </c>
      <c r="D333">
        <v>0.4181014463984835</v>
      </c>
      <c r="E333">
        <v>279.5806883225093</v>
      </c>
      <c r="F333">
        <v>12.42923266913223</v>
      </c>
      <c r="G333">
        <v>41135.98533412546</v>
      </c>
      <c r="H333">
        <v>0.434765370661386</v>
      </c>
      <c r="I333">
        <v>0.1812095207253951</v>
      </c>
      <c r="J333">
        <v>21.01043875686076</v>
      </c>
      <c r="K333">
        <v>2.932597491859281</v>
      </c>
      <c r="L333">
        <v>944.5131447759942</v>
      </c>
      <c r="M333">
        <v>394.7042024268501</v>
      </c>
      <c r="N333">
        <v>335.0805501288828</v>
      </c>
    </row>
    <row r="334" spans="1:14">
      <c r="A334">
        <v>332</v>
      </c>
      <c r="B334">
        <v>32.70295532830878</v>
      </c>
      <c r="C334">
        <v>2916.273587264604</v>
      </c>
      <c r="D334">
        <v>0.4180821514690465</v>
      </c>
      <c r="E334">
        <v>279.4630814291671</v>
      </c>
      <c r="F334">
        <v>12.43669440943486</v>
      </c>
      <c r="G334">
        <v>41138.92097014835</v>
      </c>
      <c r="H334">
        <v>0.4348968597378338</v>
      </c>
      <c r="I334">
        <v>0.1812643251650575</v>
      </c>
      <c r="J334">
        <v>21.00753930501582</v>
      </c>
      <c r="K334">
        <v>2.932597491859281</v>
      </c>
      <c r="L334">
        <v>944.5131447759942</v>
      </c>
      <c r="M334">
        <v>394.5848654165102</v>
      </c>
      <c r="N334">
        <v>335.1133359267473</v>
      </c>
    </row>
    <row r="335" spans="1:14">
      <c r="A335">
        <v>333</v>
      </c>
      <c r="B335">
        <v>32.68714409438192</v>
      </c>
      <c r="C335">
        <v>2915.88804257574</v>
      </c>
      <c r="D335">
        <v>0.4179732585857744</v>
      </c>
      <c r="E335">
        <v>279.4225105609544</v>
      </c>
      <c r="F335">
        <v>12.43807166309248</v>
      </c>
      <c r="G335">
        <v>41137.36300213891</v>
      </c>
      <c r="H335">
        <v>0.4347975509181254</v>
      </c>
      <c r="I335">
        <v>0.1812229334056454</v>
      </c>
      <c r="J335">
        <v>21.00742702897175</v>
      </c>
      <c r="K335">
        <v>2.932597491859281</v>
      </c>
      <c r="L335">
        <v>944.5131447759942</v>
      </c>
      <c r="M335">
        <v>394.6749895609006</v>
      </c>
      <c r="N335">
        <v>335.1669680158321</v>
      </c>
    </row>
    <row r="336" spans="1:14">
      <c r="A336">
        <v>334</v>
      </c>
      <c r="B336">
        <v>32.72144917605265</v>
      </c>
      <c r="C336">
        <v>2918.271749671293</v>
      </c>
      <c r="D336">
        <v>0.4179909451728341</v>
      </c>
      <c r="E336">
        <v>279.6399205238808</v>
      </c>
      <c r="F336">
        <v>12.42790681682169</v>
      </c>
      <c r="G336">
        <v>41137.33287407194</v>
      </c>
      <c r="H336">
        <v>0.4348619612141602</v>
      </c>
      <c r="I336">
        <v>0.1812497795154367</v>
      </c>
      <c r="J336">
        <v>21.00817197852919</v>
      </c>
      <c r="K336">
        <v>2.932597491859281</v>
      </c>
      <c r="L336">
        <v>944.5131447759942</v>
      </c>
      <c r="M336">
        <v>394.6165316243998</v>
      </c>
      <c r="N336">
        <v>335.0259195764121</v>
      </c>
    </row>
    <row r="337" spans="1:14">
      <c r="A337">
        <v>335</v>
      </c>
      <c r="B337">
        <v>32.68047599330322</v>
      </c>
      <c r="C337">
        <v>2916.791087942142</v>
      </c>
      <c r="D337">
        <v>0.4180239735587081</v>
      </c>
      <c r="E337">
        <v>279.4656607505131</v>
      </c>
      <c r="F337">
        <v>12.43405693373132</v>
      </c>
      <c r="G337">
        <v>41136.40703446134</v>
      </c>
      <c r="H337">
        <v>0.4348654481609959</v>
      </c>
      <c r="I337">
        <v>0.1812512328693777</v>
      </c>
      <c r="J337">
        <v>21.01113595207577</v>
      </c>
      <c r="K337">
        <v>2.932597491859281</v>
      </c>
      <c r="L337">
        <v>944.5131447759942</v>
      </c>
      <c r="M337">
        <v>394.6133674114873</v>
      </c>
      <c r="N337">
        <v>335.1561201813069</v>
      </c>
    </row>
    <row r="338" spans="1:14">
      <c r="A338">
        <v>336</v>
      </c>
      <c r="B338">
        <v>32.66496072311292</v>
      </c>
      <c r="C338">
        <v>2914.129137439917</v>
      </c>
      <c r="D338">
        <v>0.4180255698004144</v>
      </c>
      <c r="E338">
        <v>279.2529467790172</v>
      </c>
      <c r="F338">
        <v>12.44548016948254</v>
      </c>
      <c r="G338">
        <v>41136.7869145554</v>
      </c>
      <c r="H338">
        <v>0.4348537629135042</v>
      </c>
      <c r="I338">
        <v>0.1812463624766547</v>
      </c>
      <c r="J338">
        <v>21.00768770646737</v>
      </c>
      <c r="K338">
        <v>2.932597491859281</v>
      </c>
      <c r="L338">
        <v>944.5131447759942</v>
      </c>
      <c r="M338">
        <v>394.6239713322874</v>
      </c>
      <c r="N338">
        <v>335.2430299341819</v>
      </c>
    </row>
    <row r="339" spans="1:14">
      <c r="A339">
        <v>337</v>
      </c>
      <c r="B339">
        <v>32.69417394424673</v>
      </c>
      <c r="C339">
        <v>2915.505678919894</v>
      </c>
      <c r="D339">
        <v>0.4179772321927314</v>
      </c>
      <c r="E339">
        <v>279.3977077566522</v>
      </c>
      <c r="F339">
        <v>12.43976738704561</v>
      </c>
      <c r="G339">
        <v>41137.73905466388</v>
      </c>
      <c r="H339">
        <v>0.4348710346014758</v>
      </c>
      <c r="I339">
        <v>0.1812535612889581</v>
      </c>
      <c r="J339">
        <v>21.006503684907</v>
      </c>
      <c r="K339">
        <v>2.932597491859281</v>
      </c>
      <c r="L339">
        <v>944.5131447759942</v>
      </c>
      <c r="M339">
        <v>394.6082981290694</v>
      </c>
      <c r="N339">
        <v>335.1375459281367</v>
      </c>
    </row>
    <row r="340" spans="1:14">
      <c r="A340">
        <v>338</v>
      </c>
      <c r="B340">
        <v>32.7435824971206</v>
      </c>
      <c r="C340">
        <v>2916.503195352624</v>
      </c>
      <c r="D340">
        <v>0.4178344311003843</v>
      </c>
      <c r="E340">
        <v>279.5192323344294</v>
      </c>
      <c r="F340">
        <v>12.43569545918509</v>
      </c>
      <c r="G340">
        <v>41138.80521820675</v>
      </c>
      <c r="H340">
        <v>0.4349747495925808</v>
      </c>
      <c r="I340">
        <v>0.1812967895336585</v>
      </c>
      <c r="J340">
        <v>21.00371202021741</v>
      </c>
      <c r="K340">
        <v>2.932597491859281</v>
      </c>
      <c r="L340">
        <v>944.5131447759942</v>
      </c>
      <c r="M340">
        <v>394.5142080786276</v>
      </c>
      <c r="N340">
        <v>334.9847382797396</v>
      </c>
    </row>
    <row r="341" spans="1:14">
      <c r="A341">
        <v>339</v>
      </c>
      <c r="B341">
        <v>32.70996826564733</v>
      </c>
      <c r="C341">
        <v>2916.688208300458</v>
      </c>
      <c r="D341">
        <v>0.4178955381882916</v>
      </c>
      <c r="E341">
        <v>279.5006127513864</v>
      </c>
      <c r="F341">
        <v>12.43488467912843</v>
      </c>
      <c r="G341">
        <v>41138.67716229576</v>
      </c>
      <c r="H341">
        <v>0.4348773143544974</v>
      </c>
      <c r="I341">
        <v>0.1812561786801124</v>
      </c>
      <c r="J341">
        <v>21.00709293590548</v>
      </c>
      <c r="K341">
        <v>2.932597491859281</v>
      </c>
      <c r="L341">
        <v>944.5131447759942</v>
      </c>
      <c r="M341">
        <v>394.6025998721796</v>
      </c>
      <c r="N341">
        <v>335.0846818262618</v>
      </c>
    </row>
    <row r="342" spans="1:14">
      <c r="A342">
        <v>340</v>
      </c>
      <c r="B342">
        <v>32.71363479702112</v>
      </c>
      <c r="C342">
        <v>2917.589133809514</v>
      </c>
      <c r="D342">
        <v>0.4179222780413853</v>
      </c>
      <c r="E342">
        <v>279.5474658152184</v>
      </c>
      <c r="F342">
        <v>12.43070336635788</v>
      </c>
      <c r="G342">
        <v>41136.68426650608</v>
      </c>
      <c r="H342">
        <v>0.4350251114461398</v>
      </c>
      <c r="I342">
        <v>0.1813177802747848</v>
      </c>
      <c r="J342">
        <v>21.01032693012222</v>
      </c>
      <c r="K342">
        <v>2.932597491859281</v>
      </c>
      <c r="L342">
        <v>944.5131447759942</v>
      </c>
      <c r="M342">
        <v>394.4685360788932</v>
      </c>
      <c r="N342">
        <v>335.0220370185036</v>
      </c>
    </row>
    <row r="343" spans="1:14">
      <c r="A343">
        <v>341</v>
      </c>
      <c r="B343">
        <v>32.64405364796937</v>
      </c>
      <c r="C343">
        <v>2910.675245184048</v>
      </c>
      <c r="D343">
        <v>0.4179144221856166</v>
      </c>
      <c r="E343">
        <v>278.995663335016</v>
      </c>
      <c r="F343">
        <v>12.46047413141249</v>
      </c>
      <c r="G343">
        <v>41138.101327033</v>
      </c>
      <c r="H343">
        <v>0.4348052475711599</v>
      </c>
      <c r="I343">
        <v>0.18122614135849</v>
      </c>
      <c r="J343">
        <v>21.00192880219675</v>
      </c>
      <c r="K343">
        <v>2.932597491859281</v>
      </c>
      <c r="L343">
        <v>944.5131447759942</v>
      </c>
      <c r="M343">
        <v>394.6680032688235</v>
      </c>
      <c r="N343">
        <v>335.403508518214</v>
      </c>
    </row>
    <row r="344" spans="1:14">
      <c r="A344">
        <v>342</v>
      </c>
      <c r="B344">
        <v>32.77441459704802</v>
      </c>
      <c r="C344">
        <v>2922.582427078206</v>
      </c>
      <c r="D344">
        <v>0.4180900091914798</v>
      </c>
      <c r="E344">
        <v>279.9867812120563</v>
      </c>
      <c r="F344">
        <v>12.40944345034752</v>
      </c>
      <c r="G344">
        <v>41136.55684752874</v>
      </c>
      <c r="H344">
        <v>0.4350243655747188</v>
      </c>
      <c r="I344">
        <v>0.1813174693967531</v>
      </c>
      <c r="J344">
        <v>21.01316352123444</v>
      </c>
      <c r="K344">
        <v>2.932597491859281</v>
      </c>
      <c r="L344">
        <v>944.5131447759942</v>
      </c>
      <c r="M344">
        <v>394.4692124152792</v>
      </c>
      <c r="N344">
        <v>334.7222859017024</v>
      </c>
    </row>
    <row r="345" spans="1:14">
      <c r="A345">
        <v>343</v>
      </c>
      <c r="B345">
        <v>32.66704618041033</v>
      </c>
      <c r="C345">
        <v>2913.627054468187</v>
      </c>
      <c r="D345">
        <v>0.4179604216239681</v>
      </c>
      <c r="E345">
        <v>279.2175241286416</v>
      </c>
      <c r="F345">
        <v>12.44774774462948</v>
      </c>
      <c r="G345">
        <v>41137.50332381155</v>
      </c>
      <c r="H345">
        <v>0.4348403434297564</v>
      </c>
      <c r="I345">
        <v>0.1812407692569954</v>
      </c>
      <c r="J345">
        <v>21.00635231161466</v>
      </c>
      <c r="K345">
        <v>2.932597491859281</v>
      </c>
      <c r="L345">
        <v>944.5131447759942</v>
      </c>
      <c r="M345">
        <v>394.6361497100528</v>
      </c>
      <c r="N345">
        <v>335.2489129741284</v>
      </c>
    </row>
    <row r="346" spans="1:14">
      <c r="A346">
        <v>344</v>
      </c>
      <c r="B346">
        <v>32.67897750801136</v>
      </c>
      <c r="C346">
        <v>2913.957544405565</v>
      </c>
      <c r="D346">
        <v>0.4181886371051469</v>
      </c>
      <c r="E346">
        <v>279.2843735156134</v>
      </c>
      <c r="F346">
        <v>12.44551917039403</v>
      </c>
      <c r="G346">
        <v>41132.74309314346</v>
      </c>
      <c r="H346">
        <v>0.4347692807798721</v>
      </c>
      <c r="I346">
        <v>0.1812111504566126</v>
      </c>
      <c r="J346">
        <v>21.0039796410045</v>
      </c>
      <c r="K346">
        <v>2.932597491859281</v>
      </c>
      <c r="L346">
        <v>944.5131447759942</v>
      </c>
      <c r="M346">
        <v>394.7006526355771</v>
      </c>
      <c r="N346">
        <v>335.2024970153267</v>
      </c>
    </row>
    <row r="347" spans="1:14">
      <c r="A347">
        <v>345</v>
      </c>
      <c r="B347">
        <v>32.63813286321948</v>
      </c>
      <c r="C347">
        <v>2911.933406971195</v>
      </c>
      <c r="D347">
        <v>0.4177699347547515</v>
      </c>
      <c r="E347">
        <v>279.0971408468069</v>
      </c>
      <c r="F347">
        <v>12.4536195821829</v>
      </c>
      <c r="G347">
        <v>41129.53593005397</v>
      </c>
      <c r="H347">
        <v>0.434893711337578</v>
      </c>
      <c r="I347">
        <v>0.1812630129167969</v>
      </c>
      <c r="J347">
        <v>21.00351567433594</v>
      </c>
      <c r="K347">
        <v>2.932597491859281</v>
      </c>
      <c r="L347">
        <v>944.5131447759942</v>
      </c>
      <c r="M347">
        <v>394.5877220020599</v>
      </c>
      <c r="N347">
        <v>335.4509816800533</v>
      </c>
    </row>
    <row r="348" spans="1:14">
      <c r="A348">
        <v>346</v>
      </c>
      <c r="B348">
        <v>32.61985547564284</v>
      </c>
      <c r="C348">
        <v>2909.660950387819</v>
      </c>
      <c r="D348">
        <v>0.4180911298565592</v>
      </c>
      <c r="E348">
        <v>278.8921867479976</v>
      </c>
      <c r="F348">
        <v>12.46468056526074</v>
      </c>
      <c r="G348">
        <v>41137.3027315102</v>
      </c>
      <c r="H348">
        <v>0.4346029695161373</v>
      </c>
      <c r="I348">
        <v>0.1811418321842148</v>
      </c>
      <c r="J348">
        <v>21.00265164627882</v>
      </c>
      <c r="K348">
        <v>2.932597491859281</v>
      </c>
      <c r="L348">
        <v>944.5131447759942</v>
      </c>
      <c r="M348">
        <v>394.8516943194614</v>
      </c>
      <c r="N348">
        <v>335.4717167075285</v>
      </c>
    </row>
    <row r="349" spans="1:14">
      <c r="A349">
        <v>347</v>
      </c>
      <c r="B349">
        <v>32.72330097051268</v>
      </c>
      <c r="C349">
        <v>2917.307350926788</v>
      </c>
      <c r="D349">
        <v>0.4179208274495029</v>
      </c>
      <c r="E349">
        <v>279.5705195017109</v>
      </c>
      <c r="F349">
        <v>12.43212479791437</v>
      </c>
      <c r="G349">
        <v>41137.97225310552</v>
      </c>
      <c r="H349">
        <v>0.4348890077118889</v>
      </c>
      <c r="I349">
        <v>0.1812610524530289</v>
      </c>
      <c r="J349">
        <v>21.00627066527693</v>
      </c>
      <c r="K349">
        <v>2.932597491859281</v>
      </c>
      <c r="L349">
        <v>944.5131447759942</v>
      </c>
      <c r="M349">
        <v>394.5919897414434</v>
      </c>
      <c r="N349">
        <v>335.0320552417448</v>
      </c>
    </row>
    <row r="350" spans="1:14">
      <c r="A350">
        <v>348</v>
      </c>
      <c r="B350">
        <v>32.76825046499575</v>
      </c>
      <c r="C350">
        <v>2924.2358754528</v>
      </c>
      <c r="D350">
        <v>0.4183056730457464</v>
      </c>
      <c r="E350">
        <v>280.0906779465396</v>
      </c>
      <c r="F350">
        <v>12.40234332900677</v>
      </c>
      <c r="G350">
        <v>41136.06873664449</v>
      </c>
      <c r="H350">
        <v>0.4350087361268504</v>
      </c>
      <c r="I350">
        <v>0.1813109550675342</v>
      </c>
      <c r="J350">
        <v>21.01822227250556</v>
      </c>
      <c r="K350">
        <v>2.932597491859281</v>
      </c>
      <c r="L350">
        <v>944.5131447759942</v>
      </c>
      <c r="M350">
        <v>394.4833853168319</v>
      </c>
      <c r="N350">
        <v>334.6791797852143</v>
      </c>
    </row>
    <row r="351" spans="1:14">
      <c r="A351">
        <v>349</v>
      </c>
      <c r="B351">
        <v>32.6517845287627</v>
      </c>
      <c r="C351">
        <v>2910.111391988019</v>
      </c>
      <c r="D351">
        <v>0.4180151248786103</v>
      </c>
      <c r="E351">
        <v>278.9670953005244</v>
      </c>
      <c r="F351">
        <v>12.46385027520379</v>
      </c>
      <c r="G351">
        <v>41143.69947972306</v>
      </c>
      <c r="H351">
        <v>0.4346958231750235</v>
      </c>
      <c r="I351">
        <v>0.1811805334427782</v>
      </c>
      <c r="J351">
        <v>20.99987923598449</v>
      </c>
      <c r="K351">
        <v>2.932597491859281</v>
      </c>
      <c r="L351">
        <v>944.5131447759942</v>
      </c>
      <c r="M351">
        <v>394.7673516076608</v>
      </c>
      <c r="N351">
        <v>335.3838792349824</v>
      </c>
    </row>
    <row r="352" spans="1:14">
      <c r="A352">
        <v>350</v>
      </c>
      <c r="B352">
        <v>32.70333705377739</v>
      </c>
      <c r="C352">
        <v>2916.51652360374</v>
      </c>
      <c r="D352">
        <v>0.4179310935381452</v>
      </c>
      <c r="E352">
        <v>279.4823836667415</v>
      </c>
      <c r="F352">
        <v>12.43583060433014</v>
      </c>
      <c r="G352">
        <v>41139.92501644776</v>
      </c>
      <c r="H352">
        <v>0.4349242256754167</v>
      </c>
      <c r="I352">
        <v>0.1812757312446771</v>
      </c>
      <c r="J352">
        <v>21.00745186943888</v>
      </c>
      <c r="K352">
        <v>2.932597491859281</v>
      </c>
      <c r="L352">
        <v>944.5131447759942</v>
      </c>
      <c r="M352">
        <v>394.5600376783416</v>
      </c>
      <c r="N352">
        <v>335.0943802033693</v>
      </c>
    </row>
    <row r="353" spans="1:14">
      <c r="A353">
        <v>351</v>
      </c>
      <c r="B353">
        <v>32.68326037234472</v>
      </c>
      <c r="C353">
        <v>2915.243896351109</v>
      </c>
      <c r="D353">
        <v>0.4179172508632056</v>
      </c>
      <c r="E353">
        <v>279.3720153235719</v>
      </c>
      <c r="F353">
        <v>12.44152578663311</v>
      </c>
      <c r="G353">
        <v>41141.47835347013</v>
      </c>
      <c r="H353">
        <v>0.4348196544601551</v>
      </c>
      <c r="I353">
        <v>0.1812321461270988</v>
      </c>
      <c r="J353">
        <v>21.00655483107018</v>
      </c>
      <c r="K353">
        <v>2.932597491859281</v>
      </c>
      <c r="L353">
        <v>944.5131447759942</v>
      </c>
      <c r="M353">
        <v>394.6549267253534</v>
      </c>
      <c r="N353">
        <v>335.1853691590783</v>
      </c>
    </row>
    <row r="354" spans="1:14">
      <c r="A354">
        <v>352</v>
      </c>
      <c r="B354">
        <v>32.68684264000515</v>
      </c>
      <c r="C354">
        <v>2915.114888093583</v>
      </c>
      <c r="D354">
        <v>0.4179925595673591</v>
      </c>
      <c r="E354">
        <v>279.3564535146803</v>
      </c>
      <c r="F354">
        <v>12.44142114814841</v>
      </c>
      <c r="G354">
        <v>41137.65816793549</v>
      </c>
      <c r="H354">
        <v>0.4348715128653002</v>
      </c>
      <c r="I354">
        <v>0.1812537606285658</v>
      </c>
      <c r="J354">
        <v>21.00689866261665</v>
      </c>
      <c r="K354">
        <v>2.932597491859281</v>
      </c>
      <c r="L354">
        <v>944.5131447759942</v>
      </c>
      <c r="M354">
        <v>394.6078641460004</v>
      </c>
      <c r="N354">
        <v>335.1648148277375</v>
      </c>
    </row>
    <row r="355" spans="1:14">
      <c r="A355">
        <v>353</v>
      </c>
      <c r="B355">
        <v>32.70837983768078</v>
      </c>
      <c r="C355">
        <v>2915.235130163537</v>
      </c>
      <c r="D355">
        <v>0.4179856666854092</v>
      </c>
      <c r="E355">
        <v>279.3929176692266</v>
      </c>
      <c r="F355">
        <v>12.44134716306448</v>
      </c>
      <c r="G355">
        <v>41140.218764568</v>
      </c>
      <c r="H355">
        <v>0.4349316221435352</v>
      </c>
      <c r="I355">
        <v>0.1812788140809223</v>
      </c>
      <c r="J355">
        <v>21.00481440897908</v>
      </c>
      <c r="K355">
        <v>2.932597491859281</v>
      </c>
      <c r="L355">
        <v>944.5131447759942</v>
      </c>
      <c r="M355">
        <v>394.5533277713338</v>
      </c>
      <c r="N355">
        <v>335.0991088861807</v>
      </c>
    </row>
    <row r="356" spans="1:14">
      <c r="A356">
        <v>354</v>
      </c>
      <c r="B356">
        <v>32.7010604143312</v>
      </c>
      <c r="C356">
        <v>2914.653617308428</v>
      </c>
      <c r="D356">
        <v>0.4179942549539815</v>
      </c>
      <c r="E356">
        <v>279.3390976699803</v>
      </c>
      <c r="F356">
        <v>12.44381571760594</v>
      </c>
      <c r="G356">
        <v>41140.13912079512</v>
      </c>
      <c r="H356">
        <v>0.4349347359347424</v>
      </c>
      <c r="I356">
        <v>0.181280111904186</v>
      </c>
      <c r="J356">
        <v>21.00470826936481</v>
      </c>
      <c r="K356">
        <v>2.932597491859281</v>
      </c>
      <c r="L356">
        <v>944.5131447759942</v>
      </c>
      <c r="M356">
        <v>394.5505030793025</v>
      </c>
      <c r="N356">
        <v>335.1272077215069</v>
      </c>
    </row>
    <row r="357" spans="1:14">
      <c r="A357">
        <v>355</v>
      </c>
      <c r="B357">
        <v>32.70800822381559</v>
      </c>
      <c r="C357">
        <v>2915.349820777424</v>
      </c>
      <c r="D357">
        <v>0.4179503257179282</v>
      </c>
      <c r="E357">
        <v>279.3919952049104</v>
      </c>
      <c r="F357">
        <v>12.44100033387324</v>
      </c>
      <c r="G357">
        <v>41141.05031921434</v>
      </c>
      <c r="H357">
        <v>0.4349935302889812</v>
      </c>
      <c r="I357">
        <v>0.1813046172982949</v>
      </c>
      <c r="J357">
        <v>21.00575449486115</v>
      </c>
      <c r="K357">
        <v>2.932597491859281</v>
      </c>
      <c r="L357">
        <v>944.5131447759942</v>
      </c>
      <c r="M357">
        <v>394.4971750630729</v>
      </c>
      <c r="N357">
        <v>335.0982965040122</v>
      </c>
    </row>
    <row r="358" spans="1:14">
      <c r="A358">
        <v>356</v>
      </c>
      <c r="B358">
        <v>32.71424729410003</v>
      </c>
      <c r="C358">
        <v>2916.055173134279</v>
      </c>
      <c r="D358">
        <v>0.4180050005536566</v>
      </c>
      <c r="E358">
        <v>279.4637352592422</v>
      </c>
      <c r="F358">
        <v>12.43781441685553</v>
      </c>
      <c r="G358">
        <v>41140.02027742728</v>
      </c>
      <c r="H358">
        <v>0.4349080963267867</v>
      </c>
      <c r="I358">
        <v>0.1812690085576094</v>
      </c>
      <c r="J358">
        <v>21.00545632662861</v>
      </c>
      <c r="K358">
        <v>2.932597491859281</v>
      </c>
      <c r="L358">
        <v>944.5131447759942</v>
      </c>
      <c r="M358">
        <v>394.5746706466796</v>
      </c>
      <c r="N358">
        <v>335.066081845028</v>
      </c>
    </row>
    <row r="359" spans="1:14">
      <c r="A359">
        <v>357</v>
      </c>
      <c r="B359">
        <v>32.75682455401757</v>
      </c>
      <c r="C359">
        <v>2917.752814134182</v>
      </c>
      <c r="D359">
        <v>0.4180275342716263</v>
      </c>
      <c r="E359">
        <v>279.6303603805634</v>
      </c>
      <c r="F359">
        <v>12.43105821118856</v>
      </c>
      <c r="G359">
        <v>41142.82428863841</v>
      </c>
      <c r="H359">
        <v>0.434934692395792</v>
      </c>
      <c r="I359">
        <v>0.1812800937572201</v>
      </c>
      <c r="J359">
        <v>21.00473487499594</v>
      </c>
      <c r="K359">
        <v>2.932597491859281</v>
      </c>
      <c r="L359">
        <v>944.5131447759942</v>
      </c>
      <c r="M359">
        <v>394.5505425756105</v>
      </c>
      <c r="N359">
        <v>334.8870353600367</v>
      </c>
    </row>
    <row r="360" spans="1:14">
      <c r="A360">
        <v>358</v>
      </c>
      <c r="B360">
        <v>32.72532644881492</v>
      </c>
      <c r="C360">
        <v>2917.349581737421</v>
      </c>
      <c r="D360">
        <v>0.4179951902791265</v>
      </c>
      <c r="E360">
        <v>279.5649514953363</v>
      </c>
      <c r="F360">
        <v>12.43238044742252</v>
      </c>
      <c r="G360">
        <v>41140.51392849302</v>
      </c>
      <c r="H360">
        <v>0.4349487396696706</v>
      </c>
      <c r="I360">
        <v>0.1812859486388156</v>
      </c>
      <c r="J360">
        <v>21.00727578957147</v>
      </c>
      <c r="K360">
        <v>2.932597491859281</v>
      </c>
      <c r="L360">
        <v>944.5131447759942</v>
      </c>
      <c r="M360">
        <v>394.5378000176382</v>
      </c>
      <c r="N360">
        <v>335.0059471150453</v>
      </c>
    </row>
    <row r="361" spans="1:14">
      <c r="A361">
        <v>359</v>
      </c>
      <c r="B361">
        <v>32.75114510032392</v>
      </c>
      <c r="C361">
        <v>2919.518907110868</v>
      </c>
      <c r="D361">
        <v>0.418225161559974</v>
      </c>
      <c r="E361">
        <v>279.7545025691907</v>
      </c>
      <c r="F361">
        <v>12.42296828824524</v>
      </c>
      <c r="G361">
        <v>41139.49573185734</v>
      </c>
      <c r="H361">
        <v>0.4349139000052046</v>
      </c>
      <c r="I361">
        <v>0.1812714275216196</v>
      </c>
      <c r="J361">
        <v>21.00883309300415</v>
      </c>
      <c r="K361">
        <v>2.932597491859281</v>
      </c>
      <c r="L361">
        <v>944.5131447759942</v>
      </c>
      <c r="M361">
        <v>394.5694052723133</v>
      </c>
      <c r="N361">
        <v>334.8483569204463</v>
      </c>
    </row>
    <row r="362" spans="1:14">
      <c r="A362">
        <v>360</v>
      </c>
      <c r="B362">
        <v>32.72193010846309</v>
      </c>
      <c r="C362">
        <v>2917.086687414035</v>
      </c>
      <c r="D362">
        <v>0.418210236377083</v>
      </c>
      <c r="E362">
        <v>279.5490314948578</v>
      </c>
      <c r="F362">
        <v>12.43328781016375</v>
      </c>
      <c r="G362">
        <v>41139.27083554768</v>
      </c>
      <c r="H362">
        <v>0.4348472610203933</v>
      </c>
      <c r="I362">
        <v>0.1812436524978616</v>
      </c>
      <c r="J362">
        <v>21.00680799454499</v>
      </c>
      <c r="K362">
        <v>2.932597491859281</v>
      </c>
      <c r="L362">
        <v>944.5131447759942</v>
      </c>
      <c r="M362">
        <v>394.629871801512</v>
      </c>
      <c r="N362">
        <v>334.9940557131634</v>
      </c>
    </row>
    <row r="363" spans="1:14">
      <c r="A363">
        <v>361</v>
      </c>
      <c r="B363">
        <v>32.75985307817645</v>
      </c>
      <c r="C363">
        <v>2920.18170119022</v>
      </c>
      <c r="D363">
        <v>0.4183523286537672</v>
      </c>
      <c r="E363">
        <v>279.8102411975921</v>
      </c>
      <c r="F363">
        <v>12.42021353536121</v>
      </c>
      <c r="G363">
        <v>41139.87471358968</v>
      </c>
      <c r="H363">
        <v>0.4348455444047839</v>
      </c>
      <c r="I363">
        <v>0.1812429370151833</v>
      </c>
      <c r="J363">
        <v>21.00945635731859</v>
      </c>
      <c r="K363">
        <v>2.932597491859281</v>
      </c>
      <c r="L363">
        <v>944.5131447759942</v>
      </c>
      <c r="M363">
        <v>394.6314296599436</v>
      </c>
      <c r="N363">
        <v>334.7848052727192</v>
      </c>
    </row>
    <row r="364" spans="1:14">
      <c r="A364">
        <v>362</v>
      </c>
      <c r="B364">
        <v>32.77717454396089</v>
      </c>
      <c r="C364">
        <v>2921.507853706499</v>
      </c>
      <c r="D364">
        <v>0.4183835493327776</v>
      </c>
      <c r="E364">
        <v>279.915509028355</v>
      </c>
      <c r="F364">
        <v>12.41486250418819</v>
      </c>
      <c r="G364">
        <v>41141.55074926019</v>
      </c>
      <c r="H364">
        <v>0.4348734887056523</v>
      </c>
      <c r="I364">
        <v>0.181254584155708</v>
      </c>
      <c r="J364">
        <v>21.0110678505116</v>
      </c>
      <c r="K364">
        <v>2.932597491859281</v>
      </c>
      <c r="L364">
        <v>944.5131447759942</v>
      </c>
      <c r="M364">
        <v>394.6060712518336</v>
      </c>
      <c r="N364">
        <v>334.6880554988047</v>
      </c>
    </row>
    <row r="365" spans="1:14">
      <c r="A365">
        <v>363</v>
      </c>
      <c r="B365">
        <v>32.76073425437292</v>
      </c>
      <c r="C365">
        <v>2920.630298876899</v>
      </c>
      <c r="D365">
        <v>0.4182969922847477</v>
      </c>
      <c r="E365">
        <v>279.8492647363534</v>
      </c>
      <c r="F365">
        <v>12.41757733283933</v>
      </c>
      <c r="G365">
        <v>41135.619325791</v>
      </c>
      <c r="H365">
        <v>0.4349181998407418</v>
      </c>
      <c r="I365">
        <v>0.1812732196862893</v>
      </c>
      <c r="J365">
        <v>21.00982249080885</v>
      </c>
      <c r="K365">
        <v>2.932597491859281</v>
      </c>
      <c r="L365">
        <v>944.5131447759942</v>
      </c>
      <c r="M365">
        <v>394.5655043466888</v>
      </c>
      <c r="N365">
        <v>334.7875751948499</v>
      </c>
    </row>
    <row r="366" spans="1:14">
      <c r="A366">
        <v>364</v>
      </c>
      <c r="B366">
        <v>32.76887428478486</v>
      </c>
      <c r="C366">
        <v>2921.042839942473</v>
      </c>
      <c r="D366">
        <v>0.4183866496403723</v>
      </c>
      <c r="E366">
        <v>279.8681312970604</v>
      </c>
      <c r="F366">
        <v>12.4168631741187</v>
      </c>
      <c r="G366">
        <v>41141.69267052549</v>
      </c>
      <c r="H366">
        <v>0.4348677317628795</v>
      </c>
      <c r="I366">
        <v>0.1812521846710409</v>
      </c>
      <c r="J366">
        <v>21.01132442439361</v>
      </c>
      <c r="K366">
        <v>2.932597491859281</v>
      </c>
      <c r="L366">
        <v>944.5131447759942</v>
      </c>
      <c r="M366">
        <v>394.6112951955845</v>
      </c>
      <c r="N366">
        <v>334.7193691837417</v>
      </c>
    </row>
    <row r="367" spans="1:14">
      <c r="A367">
        <v>365</v>
      </c>
      <c r="B367">
        <v>32.83295450037129</v>
      </c>
      <c r="C367">
        <v>2925.159044922471</v>
      </c>
      <c r="D367">
        <v>0.4183447333535037</v>
      </c>
      <c r="E367">
        <v>280.2533690241605</v>
      </c>
      <c r="F367">
        <v>12.39956391475513</v>
      </c>
      <c r="G367">
        <v>41142.70720859643</v>
      </c>
      <c r="H367">
        <v>0.4348907511652251</v>
      </c>
      <c r="I367">
        <v>0.1812617791216294</v>
      </c>
      <c r="J367">
        <v>21.01160581270074</v>
      </c>
      <c r="K367">
        <v>2.932597491859281</v>
      </c>
      <c r="L367">
        <v>944.5131447759942</v>
      </c>
      <c r="M367">
        <v>394.590407843647</v>
      </c>
      <c r="N367">
        <v>334.465236912338</v>
      </c>
    </row>
    <row r="368" spans="1:14">
      <c r="A368">
        <v>366</v>
      </c>
      <c r="B368">
        <v>32.7809093351292</v>
      </c>
      <c r="C368">
        <v>2921.928860724061</v>
      </c>
      <c r="D368">
        <v>0.418403846071742</v>
      </c>
      <c r="E368">
        <v>279.9523608283341</v>
      </c>
      <c r="F368">
        <v>12.41304665063391</v>
      </c>
      <c r="G368">
        <v>41141.39264791866</v>
      </c>
      <c r="H368">
        <v>0.4348823139739323</v>
      </c>
      <c r="I368">
        <v>0.1812582625136068</v>
      </c>
      <c r="J368">
        <v>21.01145675397836</v>
      </c>
      <c r="K368">
        <v>2.932597491859281</v>
      </c>
      <c r="L368">
        <v>944.5131447759942</v>
      </c>
      <c r="M368">
        <v>394.5980633280069</v>
      </c>
      <c r="N368">
        <v>334.6699068020613</v>
      </c>
    </row>
    <row r="369" spans="1:14">
      <c r="A369">
        <v>367</v>
      </c>
      <c r="B369">
        <v>32.75022695386253</v>
      </c>
      <c r="C369">
        <v>2920.081723528837</v>
      </c>
      <c r="D369">
        <v>0.4184527502242457</v>
      </c>
      <c r="E369">
        <v>279.7659348569529</v>
      </c>
      <c r="F369">
        <v>12.42078329531046</v>
      </c>
      <c r="G369">
        <v>41140.71871701264</v>
      </c>
      <c r="H369">
        <v>0.4348423985133589</v>
      </c>
      <c r="I369">
        <v>0.1812416258125994</v>
      </c>
      <c r="J369">
        <v>21.0120817959693</v>
      </c>
      <c r="K369">
        <v>2.932597491859281</v>
      </c>
      <c r="L369">
        <v>944.5131447759942</v>
      </c>
      <c r="M369">
        <v>394.6342846428864</v>
      </c>
      <c r="N369">
        <v>334.7786531571144</v>
      </c>
    </row>
    <row r="370" spans="1:14">
      <c r="A370">
        <v>368</v>
      </c>
      <c r="B370">
        <v>32.78968341471145</v>
      </c>
      <c r="C370">
        <v>2923.477253517645</v>
      </c>
      <c r="D370">
        <v>0.4183486497568337</v>
      </c>
      <c r="E370">
        <v>280.071201667657</v>
      </c>
      <c r="F370">
        <v>12.40632289056981</v>
      </c>
      <c r="G370">
        <v>41140.51967266813</v>
      </c>
      <c r="H370">
        <v>0.4349244257747806</v>
      </c>
      <c r="I370">
        <v>0.1812758146457764</v>
      </c>
      <c r="J370">
        <v>21.01359142555774</v>
      </c>
      <c r="K370">
        <v>2.932597491859281</v>
      </c>
      <c r="L370">
        <v>944.5131447759942</v>
      </c>
      <c r="M370">
        <v>394.5598561497634</v>
      </c>
      <c r="N370">
        <v>334.6096901947213</v>
      </c>
    </row>
    <row r="371" spans="1:14">
      <c r="A371">
        <v>369</v>
      </c>
      <c r="B371">
        <v>32.74715918387585</v>
      </c>
      <c r="C371">
        <v>2918.136093918736</v>
      </c>
      <c r="D371">
        <v>0.4183771347458591</v>
      </c>
      <c r="E371">
        <v>279.6482064663804</v>
      </c>
      <c r="F371">
        <v>12.43035998649833</v>
      </c>
      <c r="G371">
        <v>41148.27840592388</v>
      </c>
      <c r="H371">
        <v>0.4347221470163428</v>
      </c>
      <c r="I371">
        <v>0.1811915051783188</v>
      </c>
      <c r="J371">
        <v>21.00677848743858</v>
      </c>
      <c r="K371">
        <v>2.932597491859281</v>
      </c>
      <c r="L371">
        <v>944.5131447759942</v>
      </c>
      <c r="M371">
        <v>394.7434471592837</v>
      </c>
      <c r="N371">
        <v>334.8567703059948</v>
      </c>
    </row>
    <row r="372" spans="1:14">
      <c r="A372">
        <v>370</v>
      </c>
      <c r="B372">
        <v>32.723582419747</v>
      </c>
      <c r="C372">
        <v>2915.819785005734</v>
      </c>
      <c r="D372">
        <v>0.4183436035525807</v>
      </c>
      <c r="E372">
        <v>279.4569862260437</v>
      </c>
      <c r="F372">
        <v>12.440268932305</v>
      </c>
      <c r="G372">
        <v>41148.47869913006</v>
      </c>
      <c r="H372">
        <v>0.4346889454757391</v>
      </c>
      <c r="I372">
        <v>0.1811776668285648</v>
      </c>
      <c r="J372">
        <v>21.00445226665919</v>
      </c>
      <c r="K372">
        <v>2.932597491859281</v>
      </c>
      <c r="L372">
        <v>944.5131447759942</v>
      </c>
      <c r="M372">
        <v>394.7735976628228</v>
      </c>
      <c r="N372">
        <v>334.9827992752145</v>
      </c>
    </row>
    <row r="373" spans="1:14">
      <c r="A373">
        <v>371</v>
      </c>
      <c r="B373">
        <v>32.71430746046297</v>
      </c>
      <c r="C373">
        <v>2914.603903310895</v>
      </c>
      <c r="D373">
        <v>0.4184298061520034</v>
      </c>
      <c r="E373">
        <v>279.3545078268568</v>
      </c>
      <c r="F373">
        <v>12.44549926429381</v>
      </c>
      <c r="G373">
        <v>41148.71560064317</v>
      </c>
      <c r="H373">
        <v>0.4346588944407821</v>
      </c>
      <c r="I373">
        <v>0.181165141604595</v>
      </c>
      <c r="J373">
        <v>21.0035300258352</v>
      </c>
      <c r="K373">
        <v>2.932597491859281</v>
      </c>
      <c r="L373">
        <v>944.5131447759942</v>
      </c>
      <c r="M373">
        <v>394.8008911459081</v>
      </c>
      <c r="N373">
        <v>335.0234241599634</v>
      </c>
    </row>
    <row r="374" spans="1:14">
      <c r="A374">
        <v>372</v>
      </c>
      <c r="B374">
        <v>32.73553648859045</v>
      </c>
      <c r="C374">
        <v>2916.59554484777</v>
      </c>
      <c r="D374">
        <v>0.4183075516271962</v>
      </c>
      <c r="E374">
        <v>279.5268691507588</v>
      </c>
      <c r="F374">
        <v>12.43738822978213</v>
      </c>
      <c r="G374">
        <v>41150.9763329652</v>
      </c>
      <c r="H374">
        <v>0.4347514220549459</v>
      </c>
      <c r="I374">
        <v>0.1812037069682323</v>
      </c>
      <c r="J374">
        <v>21.00478680778031</v>
      </c>
      <c r="K374">
        <v>2.932597491859281</v>
      </c>
      <c r="L374">
        <v>944.5131447759942</v>
      </c>
      <c r="M374">
        <v>394.7168661544426</v>
      </c>
      <c r="N374">
        <v>334.9357021111617</v>
      </c>
    </row>
    <row r="375" spans="1:14">
      <c r="A375">
        <v>373</v>
      </c>
      <c r="B375">
        <v>32.72619408754326</v>
      </c>
      <c r="C375">
        <v>2917.265037123937</v>
      </c>
      <c r="D375">
        <v>0.4183262452933037</v>
      </c>
      <c r="E375">
        <v>279.569129110415</v>
      </c>
      <c r="F375">
        <v>12.43410520684663</v>
      </c>
      <c r="G375">
        <v>41148.47490762466</v>
      </c>
      <c r="H375">
        <v>0.434673181292704</v>
      </c>
      <c r="I375">
        <v>0.181171096341941</v>
      </c>
      <c r="J375">
        <v>21.00652143559216</v>
      </c>
      <c r="K375">
        <v>2.932597491859281</v>
      </c>
      <c r="L375">
        <v>944.5131447759942</v>
      </c>
      <c r="M375">
        <v>394.7879148176846</v>
      </c>
      <c r="N375">
        <v>334.9461756410039</v>
      </c>
    </row>
    <row r="376" spans="1:14">
      <c r="A376">
        <v>374</v>
      </c>
      <c r="B376">
        <v>32.71351152945427</v>
      </c>
      <c r="C376">
        <v>2915.523943583162</v>
      </c>
      <c r="D376">
        <v>0.4183248239505106</v>
      </c>
      <c r="E376">
        <v>279.4217982311442</v>
      </c>
      <c r="F376">
        <v>12.4414714384266</v>
      </c>
      <c r="G376">
        <v>41148.1298761935</v>
      </c>
      <c r="H376">
        <v>0.4347073607233423</v>
      </c>
      <c r="I376">
        <v>0.181185342274719</v>
      </c>
      <c r="J376">
        <v>21.00509489450285</v>
      </c>
      <c r="K376">
        <v>2.932597491859281</v>
      </c>
      <c r="L376">
        <v>944.5131447759942</v>
      </c>
      <c r="M376">
        <v>394.7568741053107</v>
      </c>
      <c r="N376">
        <v>335.0234455497788</v>
      </c>
    </row>
    <row r="377" spans="1:14">
      <c r="A377">
        <v>375</v>
      </c>
      <c r="B377">
        <v>32.75939548029394</v>
      </c>
      <c r="C377">
        <v>2917.092225150034</v>
      </c>
      <c r="D377">
        <v>0.4183627510414993</v>
      </c>
      <c r="E377">
        <v>279.5813158625613</v>
      </c>
      <c r="F377">
        <v>12.43529290707584</v>
      </c>
      <c r="G377">
        <v>41151.10664530449</v>
      </c>
      <c r="H377">
        <v>0.4347351266718866</v>
      </c>
      <c r="I377">
        <v>0.1811969150782763</v>
      </c>
      <c r="J377">
        <v>21.00390765019021</v>
      </c>
      <c r="K377">
        <v>2.932597491859281</v>
      </c>
      <c r="L377">
        <v>944.5131447759942</v>
      </c>
      <c r="M377">
        <v>394.7316615140525</v>
      </c>
      <c r="N377">
        <v>334.8320976727289</v>
      </c>
    </row>
    <row r="378" spans="1:14">
      <c r="A378">
        <v>376</v>
      </c>
      <c r="B378">
        <v>32.72165330739971</v>
      </c>
      <c r="C378">
        <v>2915.466517374676</v>
      </c>
      <c r="D378">
        <v>0.4183694027722824</v>
      </c>
      <c r="E378">
        <v>279.4239969147148</v>
      </c>
      <c r="F378">
        <v>12.44181156647759</v>
      </c>
      <c r="G378">
        <v>41148.68420701666</v>
      </c>
      <c r="H378">
        <v>0.434693553030468</v>
      </c>
      <c r="I378">
        <v>0.1811795872501082</v>
      </c>
      <c r="J378">
        <v>21.00439734976381</v>
      </c>
      <c r="K378">
        <v>2.932597491859281</v>
      </c>
      <c r="L378">
        <v>944.5131447759942</v>
      </c>
      <c r="M378">
        <v>394.7694132415355</v>
      </c>
      <c r="N378">
        <v>334.9861434203252</v>
      </c>
    </row>
    <row r="379" spans="1:14">
      <c r="A379">
        <v>377</v>
      </c>
      <c r="B379">
        <v>32.69626350586908</v>
      </c>
      <c r="C379">
        <v>2914.509450113095</v>
      </c>
      <c r="D379">
        <v>0.4183056870308223</v>
      </c>
      <c r="E379">
        <v>279.3428210959798</v>
      </c>
      <c r="F379">
        <v>12.44547424312506</v>
      </c>
      <c r="G379">
        <v>41146.21871737011</v>
      </c>
      <c r="H379">
        <v>0.4346486895702388</v>
      </c>
      <c r="I379">
        <v>0.1811608882306489</v>
      </c>
      <c r="J379">
        <v>21.00374604706336</v>
      </c>
      <c r="K379">
        <v>2.932597491859281</v>
      </c>
      <c r="L379">
        <v>944.5131447759942</v>
      </c>
      <c r="M379">
        <v>394.8101604525487</v>
      </c>
      <c r="N379">
        <v>335.1108808190255</v>
      </c>
    </row>
    <row r="380" spans="1:14">
      <c r="A380">
        <v>378</v>
      </c>
      <c r="B380">
        <v>32.71281593737072</v>
      </c>
      <c r="C380">
        <v>2914.046808629702</v>
      </c>
      <c r="D380">
        <v>0.4183543193067559</v>
      </c>
      <c r="E380">
        <v>279.3115680932935</v>
      </c>
      <c r="F380">
        <v>12.44775886272651</v>
      </c>
      <c r="G380">
        <v>41148.01810895646</v>
      </c>
      <c r="H380">
        <v>0.4346992865666828</v>
      </c>
      <c r="I380">
        <v>0.1811819769789589</v>
      </c>
      <c r="J380">
        <v>21.00247590010106</v>
      </c>
      <c r="K380">
        <v>2.932597491859281</v>
      </c>
      <c r="L380">
        <v>944.5131447759942</v>
      </c>
      <c r="M380">
        <v>394.764206366812</v>
      </c>
      <c r="N380">
        <v>335.0447817742831</v>
      </c>
    </row>
    <row r="381" spans="1:14">
      <c r="A381">
        <v>379</v>
      </c>
      <c r="B381">
        <v>32.73629430072517</v>
      </c>
      <c r="C381">
        <v>2917.231672966777</v>
      </c>
      <c r="D381">
        <v>0.4183523233803471</v>
      </c>
      <c r="E381">
        <v>279.5706060498188</v>
      </c>
      <c r="F381">
        <v>12.43427838677658</v>
      </c>
      <c r="G381">
        <v>41148.65561269766</v>
      </c>
      <c r="H381">
        <v>0.4347160959213525</v>
      </c>
      <c r="I381">
        <v>0.1811889830914714</v>
      </c>
      <c r="J381">
        <v>21.00619146188522</v>
      </c>
      <c r="K381">
        <v>2.932597491859281</v>
      </c>
      <c r="L381">
        <v>944.5131447759942</v>
      </c>
      <c r="M381">
        <v>394.7489418490775</v>
      </c>
      <c r="N381">
        <v>334.9141893556853</v>
      </c>
    </row>
    <row r="382" spans="1:14">
      <c r="A382">
        <v>380</v>
      </c>
      <c r="B382">
        <v>32.72045312566463</v>
      </c>
      <c r="C382">
        <v>2915.472350879167</v>
      </c>
      <c r="D382">
        <v>0.4182952856061687</v>
      </c>
      <c r="E382">
        <v>279.4280954982972</v>
      </c>
      <c r="F382">
        <v>12.44177979810238</v>
      </c>
      <c r="G382">
        <v>41148.64412610483</v>
      </c>
      <c r="H382">
        <v>0.4346998705056733</v>
      </c>
      <c r="I382">
        <v>0.1811822203638091</v>
      </c>
      <c r="J382">
        <v>21.00404575638368</v>
      </c>
      <c r="K382">
        <v>2.932597491859281</v>
      </c>
      <c r="L382">
        <v>944.5131447759942</v>
      </c>
      <c r="M382">
        <v>394.7636760740107</v>
      </c>
      <c r="N382">
        <v>335.0058806057065</v>
      </c>
    </row>
    <row r="383" spans="1:14">
      <c r="A383">
        <v>381</v>
      </c>
      <c r="B383">
        <v>32.68282755257904</v>
      </c>
      <c r="C383">
        <v>2912.233193395619</v>
      </c>
      <c r="D383">
        <v>0.4182354286824992</v>
      </c>
      <c r="E383">
        <v>279.1574305082906</v>
      </c>
      <c r="F383">
        <v>12.45555821222572</v>
      </c>
      <c r="G383">
        <v>41148.29426774617</v>
      </c>
      <c r="H383">
        <v>0.4346192916337551</v>
      </c>
      <c r="I383">
        <v>0.1811486352170926</v>
      </c>
      <c r="J383">
        <v>21.00102376306394</v>
      </c>
      <c r="K383">
        <v>2.932597491859281</v>
      </c>
      <c r="L383">
        <v>944.5131447759942</v>
      </c>
      <c r="M383">
        <v>394.836865673057</v>
      </c>
      <c r="N383">
        <v>335.2016092153208</v>
      </c>
    </row>
    <row r="384" spans="1:14">
      <c r="A384">
        <v>382</v>
      </c>
      <c r="B384">
        <v>32.71303530403076</v>
      </c>
      <c r="C384">
        <v>2914.991362568476</v>
      </c>
      <c r="D384">
        <v>0.4182675476003888</v>
      </c>
      <c r="E384">
        <v>279.3849059876613</v>
      </c>
      <c r="F384">
        <v>12.44378089690212</v>
      </c>
      <c r="G384">
        <v>41148.34179624447</v>
      </c>
      <c r="H384">
        <v>0.4347145264394363</v>
      </c>
      <c r="I384">
        <v>0.1811883289338843</v>
      </c>
      <c r="J384">
        <v>21.00385462689774</v>
      </c>
      <c r="K384">
        <v>2.932597491859281</v>
      </c>
      <c r="L384">
        <v>944.5131447759942</v>
      </c>
      <c r="M384">
        <v>394.7503670402963</v>
      </c>
      <c r="N384">
        <v>335.0424093400072</v>
      </c>
    </row>
    <row r="385" spans="1:14">
      <c r="A385">
        <v>383</v>
      </c>
      <c r="B385">
        <v>32.72929147157843</v>
      </c>
      <c r="C385">
        <v>2915.727855842893</v>
      </c>
      <c r="D385">
        <v>0.4182118759497738</v>
      </c>
      <c r="E385">
        <v>279.4631256569582</v>
      </c>
      <c r="F385">
        <v>12.44074699219729</v>
      </c>
      <c r="G385">
        <v>41148.97923720254</v>
      </c>
      <c r="H385">
        <v>0.4347130302006636</v>
      </c>
      <c r="I385">
        <v>0.1811877053039239</v>
      </c>
      <c r="J385">
        <v>21.00306614058568</v>
      </c>
      <c r="K385">
        <v>2.932597491859281</v>
      </c>
      <c r="L385">
        <v>944.5131447759942</v>
      </c>
      <c r="M385">
        <v>394.7517257315791</v>
      </c>
      <c r="N385">
        <v>334.9942069352498</v>
      </c>
    </row>
    <row r="386" spans="1:14">
      <c r="A386">
        <v>384</v>
      </c>
      <c r="B386">
        <v>32.7083717103223</v>
      </c>
      <c r="C386">
        <v>2914.687074059856</v>
      </c>
      <c r="D386">
        <v>0.4182534643828725</v>
      </c>
      <c r="E386">
        <v>279.3602307510779</v>
      </c>
      <c r="F386">
        <v>12.44484210429123</v>
      </c>
      <c r="G386">
        <v>41146.95497210295</v>
      </c>
      <c r="H386">
        <v>0.4347230016572445</v>
      </c>
      <c r="I386">
        <v>0.1811918613912986</v>
      </c>
      <c r="J386">
        <v>21.0035256263162</v>
      </c>
      <c r="K386">
        <v>2.932597491859281</v>
      </c>
      <c r="L386">
        <v>944.5131447759942</v>
      </c>
      <c r="M386">
        <v>394.7426711159313</v>
      </c>
      <c r="N386">
        <v>335.0678401022203</v>
      </c>
    </row>
    <row r="387" spans="1:14">
      <c r="A387">
        <v>385</v>
      </c>
      <c r="B387">
        <v>32.69472855680596</v>
      </c>
      <c r="C387">
        <v>2913.715680932178</v>
      </c>
      <c r="D387">
        <v>0.4182890471302608</v>
      </c>
      <c r="E387">
        <v>279.265951255369</v>
      </c>
      <c r="F387">
        <v>12.44906686821353</v>
      </c>
      <c r="G387">
        <v>41147.39682568987</v>
      </c>
      <c r="H387">
        <v>0.4346897101075128</v>
      </c>
      <c r="I387">
        <v>0.181177985525882</v>
      </c>
      <c r="J387">
        <v>21.00358604922792</v>
      </c>
      <c r="K387">
        <v>2.932597491859281</v>
      </c>
      <c r="L387">
        <v>944.5131447759942</v>
      </c>
      <c r="M387">
        <v>394.7729032446452</v>
      </c>
      <c r="N387">
        <v>335.1174261394435</v>
      </c>
    </row>
    <row r="388" spans="1:14">
      <c r="A388">
        <v>386</v>
      </c>
      <c r="B388">
        <v>32.71634439578069</v>
      </c>
      <c r="C388">
        <v>2915.410990991493</v>
      </c>
      <c r="D388">
        <v>0.4182677804439697</v>
      </c>
      <c r="E388">
        <v>279.4172157113244</v>
      </c>
      <c r="F388">
        <v>12.44188338408233</v>
      </c>
      <c r="G388">
        <v>41147.72126509201</v>
      </c>
      <c r="H388">
        <v>0.4347379177935289</v>
      </c>
      <c r="I388">
        <v>0.1811980784133743</v>
      </c>
      <c r="J388">
        <v>21.00447993268219</v>
      </c>
      <c r="K388">
        <v>2.932597491859281</v>
      </c>
      <c r="L388">
        <v>944.5131447759942</v>
      </c>
      <c r="M388">
        <v>394.7291272421657</v>
      </c>
      <c r="N388">
        <v>335.0218780795916</v>
      </c>
    </row>
    <row r="389" spans="1:14">
      <c r="A389">
        <v>387</v>
      </c>
      <c r="B389">
        <v>32.70586516200483</v>
      </c>
      <c r="C389">
        <v>2914.148796853151</v>
      </c>
      <c r="D389">
        <v>0.4182679054855198</v>
      </c>
      <c r="E389">
        <v>279.3243257327723</v>
      </c>
      <c r="F389">
        <v>12.4470010261404</v>
      </c>
      <c r="G389">
        <v>41146.14026142987</v>
      </c>
      <c r="H389">
        <v>0.4347116113801071</v>
      </c>
      <c r="I389">
        <v>0.1811871139417539</v>
      </c>
      <c r="J389">
        <v>21.00240420531107</v>
      </c>
      <c r="K389">
        <v>2.932597491859281</v>
      </c>
      <c r="L389">
        <v>944.5131447759942</v>
      </c>
      <c r="M389">
        <v>394.7530141302531</v>
      </c>
      <c r="N389">
        <v>335.0942652177281</v>
      </c>
    </row>
    <row r="390" spans="1:14">
      <c r="A390">
        <v>388</v>
      </c>
      <c r="B390">
        <v>32.71466904092117</v>
      </c>
      <c r="C390">
        <v>2915.403261509239</v>
      </c>
      <c r="D390">
        <v>0.4182404545136142</v>
      </c>
      <c r="E390">
        <v>279.4206907278281</v>
      </c>
      <c r="F390">
        <v>12.4417556668773</v>
      </c>
      <c r="G390">
        <v>41146.78423214618</v>
      </c>
      <c r="H390">
        <v>0.4347373251289168</v>
      </c>
      <c r="I390">
        <v>0.1811978313916988</v>
      </c>
      <c r="J390">
        <v>21.00413741741555</v>
      </c>
      <c r="K390">
        <v>2.932597491859281</v>
      </c>
      <c r="L390">
        <v>944.5131447759942</v>
      </c>
      <c r="M390">
        <v>394.7296653647783</v>
      </c>
      <c r="N390">
        <v>335.0356865066056</v>
      </c>
    </row>
    <row r="391" spans="1:14">
      <c r="A391">
        <v>389</v>
      </c>
      <c r="B391">
        <v>32.72304804080515</v>
      </c>
      <c r="C391">
        <v>2916.644717615569</v>
      </c>
      <c r="D391">
        <v>0.4182392590143529</v>
      </c>
      <c r="E391">
        <v>279.5136002320892</v>
      </c>
      <c r="F391">
        <v>12.43587247564808</v>
      </c>
      <c r="G391">
        <v>41143.35766199551</v>
      </c>
      <c r="H391">
        <v>0.4348042069086535</v>
      </c>
      <c r="I391">
        <v>0.1812257076119988</v>
      </c>
      <c r="J391">
        <v>21.0061607821015</v>
      </c>
      <c r="K391">
        <v>2.932597491859281</v>
      </c>
      <c r="L391">
        <v>944.5131447759942</v>
      </c>
      <c r="M391">
        <v>394.668947869145</v>
      </c>
      <c r="N391">
        <v>334.9799813752563</v>
      </c>
    </row>
    <row r="392" spans="1:14">
      <c r="A392">
        <v>390</v>
      </c>
      <c r="B392">
        <v>32.72302126374958</v>
      </c>
      <c r="C392">
        <v>2916.609443386466</v>
      </c>
      <c r="D392">
        <v>0.4182209122918475</v>
      </c>
      <c r="E392">
        <v>279.5110257728493</v>
      </c>
      <c r="F392">
        <v>12.43601704722208</v>
      </c>
      <c r="G392">
        <v>41143.32364800187</v>
      </c>
      <c r="H392">
        <v>0.4348126203586321</v>
      </c>
      <c r="I392">
        <v>0.1812292143246791</v>
      </c>
      <c r="J392">
        <v>21.00605895998917</v>
      </c>
      <c r="K392">
        <v>2.932597491859281</v>
      </c>
      <c r="L392">
        <v>944.5131447759942</v>
      </c>
      <c r="M392">
        <v>394.6613111831429</v>
      </c>
      <c r="N392">
        <v>334.9830889946636</v>
      </c>
    </row>
    <row r="393" spans="1:14">
      <c r="A393">
        <v>391</v>
      </c>
      <c r="B393">
        <v>32.70872711101009</v>
      </c>
      <c r="C393">
        <v>2915.035882986799</v>
      </c>
      <c r="D393">
        <v>0.4182311320677131</v>
      </c>
      <c r="E393">
        <v>279.3806228278783</v>
      </c>
      <c r="F393">
        <v>12.44247310432951</v>
      </c>
      <c r="G393">
        <v>41141.82527635324</v>
      </c>
      <c r="H393">
        <v>0.4347962552038846</v>
      </c>
      <c r="I393">
        <v>0.1812223933539936</v>
      </c>
      <c r="J393">
        <v>21.00451427190237</v>
      </c>
      <c r="K393">
        <v>2.932597491859281</v>
      </c>
      <c r="L393">
        <v>944.5131447759942</v>
      </c>
      <c r="M393">
        <v>394.6761657117947</v>
      </c>
      <c r="N393">
        <v>335.0582557198701</v>
      </c>
    </row>
    <row r="394" spans="1:14">
      <c r="A394">
        <v>392</v>
      </c>
      <c r="B394">
        <v>32.71830680816648</v>
      </c>
      <c r="C394">
        <v>2916.153026624569</v>
      </c>
      <c r="D394">
        <v>0.4182377815141953</v>
      </c>
      <c r="E394">
        <v>279.4731137471812</v>
      </c>
      <c r="F394">
        <v>12.43791211978756</v>
      </c>
      <c r="G394">
        <v>41143.02427793375</v>
      </c>
      <c r="H394">
        <v>0.4348019487778043</v>
      </c>
      <c r="I394">
        <v>0.1812247664266227</v>
      </c>
      <c r="J394">
        <v>21.00567114796591</v>
      </c>
      <c r="K394">
        <v>2.932597491859281</v>
      </c>
      <c r="L394">
        <v>944.5131447759942</v>
      </c>
      <c r="M394">
        <v>394.6709975704604</v>
      </c>
      <c r="N394">
        <v>335.0069865264629</v>
      </c>
    </row>
    <row r="395" spans="1:14">
      <c r="A395">
        <v>393</v>
      </c>
      <c r="B395">
        <v>32.70849195830279</v>
      </c>
      <c r="C395">
        <v>2916.243746392018</v>
      </c>
      <c r="D395">
        <v>0.4181952465179636</v>
      </c>
      <c r="E395">
        <v>279.4758393415952</v>
      </c>
      <c r="F395">
        <v>12.4372789965978</v>
      </c>
      <c r="G395">
        <v>41141.58832383812</v>
      </c>
      <c r="H395">
        <v>0.4347852279122076</v>
      </c>
      <c r="I395">
        <v>0.1812177971962162</v>
      </c>
      <c r="J395">
        <v>21.00617724630246</v>
      </c>
      <c r="K395">
        <v>2.932597491859281</v>
      </c>
      <c r="L395">
        <v>944.5131447759942</v>
      </c>
      <c r="M395">
        <v>394.6861757326463</v>
      </c>
      <c r="N395">
        <v>335.0445519963286</v>
      </c>
    </row>
    <row r="396" spans="1:14">
      <c r="A396">
        <v>394</v>
      </c>
      <c r="B396">
        <v>32.69893835911233</v>
      </c>
      <c r="C396">
        <v>2915.831601409812</v>
      </c>
      <c r="D396">
        <v>0.418193084429301</v>
      </c>
      <c r="E396">
        <v>279.4366112623767</v>
      </c>
      <c r="F396">
        <v>12.43892089618671</v>
      </c>
      <c r="G396">
        <v>41140.91140499205</v>
      </c>
      <c r="H396">
        <v>0.4347726222328409</v>
      </c>
      <c r="I396">
        <v>0.1812125431689394</v>
      </c>
      <c r="J396">
        <v>21.00624713790468</v>
      </c>
      <c r="K396">
        <v>2.932597491859281</v>
      </c>
      <c r="L396">
        <v>944.5131447759942</v>
      </c>
      <c r="M396">
        <v>394.6976191564661</v>
      </c>
      <c r="N396">
        <v>335.0859606782505</v>
      </c>
    </row>
    <row r="397" spans="1:14">
      <c r="A397">
        <v>395</v>
      </c>
      <c r="B397">
        <v>32.70645933428111</v>
      </c>
      <c r="C397">
        <v>2915.589802743078</v>
      </c>
      <c r="D397">
        <v>0.418198158928161</v>
      </c>
      <c r="E397">
        <v>279.4221042485665</v>
      </c>
      <c r="F397">
        <v>12.44001459902714</v>
      </c>
      <c r="G397">
        <v>41141.27355371298</v>
      </c>
      <c r="H397">
        <v>0.4347902709342389</v>
      </c>
      <c r="I397">
        <v>0.1812198991198444</v>
      </c>
      <c r="J397">
        <v>21.00541280000754</v>
      </c>
      <c r="K397">
        <v>2.932597491859281</v>
      </c>
      <c r="L397">
        <v>944.5131447759942</v>
      </c>
      <c r="M397">
        <v>394.6815978678389</v>
      </c>
      <c r="N397">
        <v>335.0567598556293</v>
      </c>
    </row>
    <row r="398" spans="1:14">
      <c r="A398">
        <v>396</v>
      </c>
      <c r="B398">
        <v>32.71144623285661</v>
      </c>
      <c r="C398">
        <v>2916.680204776068</v>
      </c>
      <c r="D398">
        <v>0.4182198519048519</v>
      </c>
      <c r="E398">
        <v>279.5095976663908</v>
      </c>
      <c r="F398">
        <v>12.43524047937773</v>
      </c>
      <c r="G398">
        <v>41140.55362757811</v>
      </c>
      <c r="H398">
        <v>0.4347717479962437</v>
      </c>
      <c r="I398">
        <v>0.1812121787885047</v>
      </c>
      <c r="J398">
        <v>21.00678871412454</v>
      </c>
      <c r="K398">
        <v>2.932597491859281</v>
      </c>
      <c r="L398">
        <v>944.5131447759942</v>
      </c>
      <c r="M398">
        <v>394.6984128122294</v>
      </c>
      <c r="N398">
        <v>335.0227079549837</v>
      </c>
    </row>
    <row r="399" spans="1:14">
      <c r="A399">
        <v>397</v>
      </c>
      <c r="B399">
        <v>32.73181994278959</v>
      </c>
      <c r="C399">
        <v>2918.065301631922</v>
      </c>
      <c r="D399">
        <v>0.4181636734801619</v>
      </c>
      <c r="E399">
        <v>279.633896304741</v>
      </c>
      <c r="F399">
        <v>12.4296527908717</v>
      </c>
      <c r="G399">
        <v>41142.39117266608</v>
      </c>
      <c r="H399">
        <v>0.4348542397252805</v>
      </c>
      <c r="I399">
        <v>0.1812465612110509</v>
      </c>
      <c r="J399">
        <v>21.00732666550113</v>
      </c>
      <c r="K399">
        <v>2.932597491859281</v>
      </c>
      <c r="L399">
        <v>944.5131447759942</v>
      </c>
      <c r="M399">
        <v>394.6235386324548</v>
      </c>
      <c r="N399">
        <v>334.9384179607538</v>
      </c>
    </row>
    <row r="400" spans="1:14">
      <c r="A400">
        <v>398</v>
      </c>
      <c r="B400">
        <v>32.73958798791951</v>
      </c>
      <c r="C400">
        <v>2918.614336864586</v>
      </c>
      <c r="D400">
        <v>0.4181736702389957</v>
      </c>
      <c r="E400">
        <v>279.6823354161874</v>
      </c>
      <c r="F400">
        <v>12.4273468743711</v>
      </c>
      <c r="G400">
        <v>41142.5796453735</v>
      </c>
      <c r="H400">
        <v>0.4348559218370373</v>
      </c>
      <c r="I400">
        <v>0.181247262312578</v>
      </c>
      <c r="J400">
        <v>21.00762527226435</v>
      </c>
      <c r="K400">
        <v>2.932597491859281</v>
      </c>
      <c r="L400">
        <v>944.5131447759942</v>
      </c>
      <c r="M400">
        <v>394.6220121477956</v>
      </c>
      <c r="N400">
        <v>334.9016952822495</v>
      </c>
    </row>
    <row r="401" spans="1:14">
      <c r="A401">
        <v>399</v>
      </c>
      <c r="B401">
        <v>32.73400602708261</v>
      </c>
      <c r="C401">
        <v>2918.736186812141</v>
      </c>
      <c r="D401">
        <v>0.4181348452427086</v>
      </c>
      <c r="E401">
        <v>279.6822504236887</v>
      </c>
      <c r="F401">
        <v>12.42672671964933</v>
      </c>
      <c r="G401">
        <v>41141.98805244754</v>
      </c>
      <c r="H401">
        <v>0.4348941962717784</v>
      </c>
      <c r="I401">
        <v>0.1812632150366068</v>
      </c>
      <c r="J401">
        <v>21.00863022727864</v>
      </c>
      <c r="K401">
        <v>2.932597491859281</v>
      </c>
      <c r="L401">
        <v>944.5131447759942</v>
      </c>
      <c r="M401">
        <v>394.5872820120962</v>
      </c>
      <c r="N401">
        <v>334.9228527820064</v>
      </c>
    </row>
    <row r="402" spans="1:14">
      <c r="A402">
        <v>400</v>
      </c>
      <c r="B402">
        <v>32.75370138931513</v>
      </c>
      <c r="C402">
        <v>2920.381053562853</v>
      </c>
      <c r="D402">
        <v>0.4181584223644602</v>
      </c>
      <c r="E402">
        <v>279.8209325472899</v>
      </c>
      <c r="F402">
        <v>12.41976750796879</v>
      </c>
      <c r="G402">
        <v>41142.22157177104</v>
      </c>
      <c r="H402">
        <v>0.4349342402398731</v>
      </c>
      <c r="I402">
        <v>0.1812799052993463</v>
      </c>
      <c r="J402">
        <v>21.01004628152137</v>
      </c>
      <c r="K402">
        <v>2.932597491859281</v>
      </c>
      <c r="L402">
        <v>944.5131447759942</v>
      </c>
      <c r="M402">
        <v>394.5509527487964</v>
      </c>
      <c r="N402">
        <v>334.8233181209314</v>
      </c>
    </row>
    <row r="403" spans="1:14">
      <c r="A403">
        <v>401</v>
      </c>
      <c r="B403">
        <v>32.74434193819801</v>
      </c>
      <c r="C403">
        <v>2918.933077874672</v>
      </c>
      <c r="D403">
        <v>0.4180710809416072</v>
      </c>
      <c r="E403">
        <v>279.7158414840132</v>
      </c>
      <c r="F403">
        <v>12.42595725422832</v>
      </c>
      <c r="G403">
        <v>41142.38943916345</v>
      </c>
      <c r="H403">
        <v>0.4348814037032212</v>
      </c>
      <c r="I403">
        <v>0.1812578831142102</v>
      </c>
      <c r="J403">
        <v>21.0072968443818</v>
      </c>
      <c r="K403">
        <v>2.932597491859281</v>
      </c>
      <c r="L403">
        <v>944.5131447759942</v>
      </c>
      <c r="M403">
        <v>394.5988892797653</v>
      </c>
      <c r="N403">
        <v>334.9054807566625</v>
      </c>
    </row>
    <row r="404" spans="1:14">
      <c r="A404">
        <v>402</v>
      </c>
      <c r="B404">
        <v>32.73134892275424</v>
      </c>
      <c r="C404">
        <v>2918.340562579109</v>
      </c>
      <c r="D404">
        <v>0.4181022134139586</v>
      </c>
      <c r="E404">
        <v>279.652074798842</v>
      </c>
      <c r="F404">
        <v>12.42840030998818</v>
      </c>
      <c r="G404">
        <v>41141.92363713447</v>
      </c>
      <c r="H404">
        <v>0.4348995244917568</v>
      </c>
      <c r="I404">
        <v>0.1812654358302895</v>
      </c>
      <c r="J404">
        <v>21.00800823878656</v>
      </c>
      <c r="K404">
        <v>2.932597491859281</v>
      </c>
      <c r="L404">
        <v>944.5131447759942</v>
      </c>
      <c r="M404">
        <v>394.5824476820483</v>
      </c>
      <c r="N404">
        <v>334.9463922079648</v>
      </c>
    </row>
    <row r="405" spans="1:14">
      <c r="A405">
        <v>403</v>
      </c>
      <c r="B405">
        <v>32.73451013315159</v>
      </c>
      <c r="C405">
        <v>2918.554248662433</v>
      </c>
      <c r="D405">
        <v>0.41819073991718</v>
      </c>
      <c r="E405">
        <v>279.6745487549039</v>
      </c>
      <c r="F405">
        <v>12.42730217463102</v>
      </c>
      <c r="G405">
        <v>41140.82525427842</v>
      </c>
      <c r="H405">
        <v>0.4348810716238746</v>
      </c>
      <c r="I405">
        <v>0.1812577447040623</v>
      </c>
      <c r="J405">
        <v>21.00799974965087</v>
      </c>
      <c r="K405">
        <v>2.932597491859281</v>
      </c>
      <c r="L405">
        <v>944.5131447759942</v>
      </c>
      <c r="M405">
        <v>394.5991905992516</v>
      </c>
      <c r="N405">
        <v>334.9235577705014</v>
      </c>
    </row>
    <row r="406" spans="1:14">
      <c r="A406">
        <v>404</v>
      </c>
      <c r="B406">
        <v>32.72430744332537</v>
      </c>
      <c r="C406">
        <v>2918.077890378655</v>
      </c>
      <c r="D406">
        <v>0.4181257168350228</v>
      </c>
      <c r="E406">
        <v>279.6207896676744</v>
      </c>
      <c r="F406">
        <v>12.42952409795553</v>
      </c>
      <c r="G406">
        <v>41141.95304826141</v>
      </c>
      <c r="H406">
        <v>0.434894502476006</v>
      </c>
      <c r="I406">
        <v>0.1812633426620459</v>
      </c>
      <c r="J406">
        <v>21.00852034673368</v>
      </c>
      <c r="K406">
        <v>2.932597491859281</v>
      </c>
      <c r="L406">
        <v>944.5131447759942</v>
      </c>
      <c r="M406">
        <v>394.5870041877199</v>
      </c>
      <c r="N406">
        <v>334.9651318355675</v>
      </c>
    </row>
    <row r="407" spans="1:14">
      <c r="A407">
        <v>405</v>
      </c>
      <c r="B407">
        <v>32.73271957376747</v>
      </c>
      <c r="C407">
        <v>2918.520729329724</v>
      </c>
      <c r="D407">
        <v>0.4181872906842289</v>
      </c>
      <c r="E407">
        <v>279.6589326132338</v>
      </c>
      <c r="F407">
        <v>12.42774055709982</v>
      </c>
      <c r="G407">
        <v>41142.55100117103</v>
      </c>
      <c r="H407">
        <v>0.4348553179927099</v>
      </c>
      <c r="I407">
        <v>0.1812470106312147</v>
      </c>
      <c r="J407">
        <v>21.00874468366003</v>
      </c>
      <c r="K407">
        <v>2.932597491859281</v>
      </c>
      <c r="L407">
        <v>944.5131447759942</v>
      </c>
      <c r="M407">
        <v>394.6225601237625</v>
      </c>
      <c r="N407">
        <v>334.9167896757762</v>
      </c>
    </row>
    <row r="408" spans="1:14">
      <c r="A408">
        <v>406</v>
      </c>
      <c r="B408">
        <v>32.7285151591637</v>
      </c>
      <c r="C408">
        <v>2918.070548272277</v>
      </c>
      <c r="D408">
        <v>0.418182798265094</v>
      </c>
      <c r="E408">
        <v>279.6238280995294</v>
      </c>
      <c r="F408">
        <v>12.42967342599296</v>
      </c>
      <c r="G408">
        <v>41142.64202998119</v>
      </c>
      <c r="H408">
        <v>0.434838502373076</v>
      </c>
      <c r="I408">
        <v>0.181240001907475</v>
      </c>
      <c r="J408">
        <v>21.00811802667854</v>
      </c>
      <c r="K408">
        <v>2.932597491859281</v>
      </c>
      <c r="L408">
        <v>944.5131447759942</v>
      </c>
      <c r="M408">
        <v>394.637820554552</v>
      </c>
      <c r="N408">
        <v>334.9421014252467</v>
      </c>
    </row>
    <row r="409" spans="1:14">
      <c r="A409">
        <v>407</v>
      </c>
      <c r="B409">
        <v>32.74923017983893</v>
      </c>
      <c r="C409">
        <v>2919.756819929852</v>
      </c>
      <c r="D409">
        <v>0.4182140035586878</v>
      </c>
      <c r="E409">
        <v>279.7575556833376</v>
      </c>
      <c r="F409">
        <v>12.42296685222373</v>
      </c>
      <c r="G409">
        <v>41145.39851300135</v>
      </c>
      <c r="H409">
        <v>0.4348683164236655</v>
      </c>
      <c r="I409">
        <v>0.1812524283567342</v>
      </c>
      <c r="J409">
        <v>21.01020170358838</v>
      </c>
      <c r="K409">
        <v>2.932597491859281</v>
      </c>
      <c r="L409">
        <v>944.5131447759942</v>
      </c>
      <c r="M409">
        <v>394.6107646585427</v>
      </c>
      <c r="N409">
        <v>334.8244157374575</v>
      </c>
    </row>
    <row r="410" spans="1:14">
      <c r="A410">
        <v>408</v>
      </c>
      <c r="B410">
        <v>32.72402085935344</v>
      </c>
      <c r="C410">
        <v>2917.522911074851</v>
      </c>
      <c r="D410">
        <v>0.4181968527350666</v>
      </c>
      <c r="E410">
        <v>279.5755297982661</v>
      </c>
      <c r="F410">
        <v>12.43198702560895</v>
      </c>
      <c r="G410">
        <v>41142.52808671475</v>
      </c>
      <c r="H410">
        <v>0.4348392684535082</v>
      </c>
      <c r="I410">
        <v>0.1812403212085908</v>
      </c>
      <c r="J410">
        <v>21.00781665118808</v>
      </c>
      <c r="K410">
        <v>2.932597491859281</v>
      </c>
      <c r="L410">
        <v>944.5131447759942</v>
      </c>
      <c r="M410">
        <v>394.6371252992377</v>
      </c>
      <c r="N410">
        <v>334.9626996439414</v>
      </c>
    </row>
    <row r="411" spans="1:14">
      <c r="A411">
        <v>409</v>
      </c>
      <c r="B411">
        <v>32.71480125870292</v>
      </c>
      <c r="C411">
        <v>2916.409405515205</v>
      </c>
      <c r="D411">
        <v>0.4181679816510963</v>
      </c>
      <c r="E411">
        <v>279.485876432301</v>
      </c>
      <c r="F411">
        <v>12.43653099145516</v>
      </c>
      <c r="G411">
        <v>41141.34604283818</v>
      </c>
      <c r="H411">
        <v>0.4348424638661193</v>
      </c>
      <c r="I411">
        <v>0.1812416530515269</v>
      </c>
      <c r="J411">
        <v>21.006441865559</v>
      </c>
      <c r="K411">
        <v>2.932597491859281</v>
      </c>
      <c r="L411">
        <v>944.5131447759942</v>
      </c>
      <c r="M411">
        <v>394.6342253330395</v>
      </c>
      <c r="N411">
        <v>335.0166432773855</v>
      </c>
    </row>
    <row r="412" spans="1:14">
      <c r="A412">
        <v>410</v>
      </c>
      <c r="B412">
        <v>32.70858877871848</v>
      </c>
      <c r="C412">
        <v>2915.599904529866</v>
      </c>
      <c r="D412">
        <v>0.4181838673018249</v>
      </c>
      <c r="E412">
        <v>279.422331199198</v>
      </c>
      <c r="F412">
        <v>12.44024881306432</v>
      </c>
      <c r="G412">
        <v>41142.89063531215</v>
      </c>
      <c r="H412">
        <v>0.4348037727931138</v>
      </c>
      <c r="I412">
        <v>0.1812255266733266</v>
      </c>
      <c r="J412">
        <v>21.0053833791393</v>
      </c>
      <c r="K412">
        <v>2.932597491859281</v>
      </c>
      <c r="L412">
        <v>944.5131447759942</v>
      </c>
      <c r="M412">
        <v>394.6693419133874</v>
      </c>
      <c r="N412">
        <v>335.0520347772805</v>
      </c>
    </row>
    <row r="413" spans="1:14">
      <c r="A413">
        <v>411</v>
      </c>
      <c r="B413">
        <v>32.70836825111316</v>
      </c>
      <c r="C413">
        <v>2915.361663834771</v>
      </c>
      <c r="D413">
        <v>0.4181293148997099</v>
      </c>
      <c r="E413">
        <v>279.4051484663058</v>
      </c>
      <c r="F413">
        <v>12.44130927476212</v>
      </c>
      <c r="G413">
        <v>41143.14634702287</v>
      </c>
      <c r="H413">
        <v>0.434825582565771</v>
      </c>
      <c r="I413">
        <v>0.181234616952169</v>
      </c>
      <c r="J413">
        <v>21.00481178383476</v>
      </c>
      <c r="K413">
        <v>2.932597491859281</v>
      </c>
      <c r="L413">
        <v>944.5131447759942</v>
      </c>
      <c r="M413">
        <v>394.6495462781557</v>
      </c>
      <c r="N413">
        <v>335.0626624338317</v>
      </c>
    </row>
    <row r="414" spans="1:14">
      <c r="A414">
        <v>412</v>
      </c>
      <c r="B414">
        <v>32.71205277402207</v>
      </c>
      <c r="C414">
        <v>2916.02279835716</v>
      </c>
      <c r="D414">
        <v>0.4181650884119495</v>
      </c>
      <c r="E414">
        <v>279.4552105843107</v>
      </c>
      <c r="F414">
        <v>12.43814087028924</v>
      </c>
      <c r="G414">
        <v>41141.11882579867</v>
      </c>
      <c r="H414">
        <v>0.4348427515380849</v>
      </c>
      <c r="I414">
        <v>0.1812417729527484</v>
      </c>
      <c r="J414">
        <v>21.00595011478966</v>
      </c>
      <c r="K414">
        <v>2.932597491859281</v>
      </c>
      <c r="L414">
        <v>944.5131447759942</v>
      </c>
      <c r="M414">
        <v>394.6339642611862</v>
      </c>
      <c r="N414">
        <v>335.0348947146587</v>
      </c>
    </row>
    <row r="415" spans="1:14">
      <c r="A415">
        <v>413</v>
      </c>
      <c r="B415">
        <v>32.69409918167814</v>
      </c>
      <c r="C415">
        <v>2915.178185195577</v>
      </c>
      <c r="D415">
        <v>0.4181346181402996</v>
      </c>
      <c r="E415">
        <v>279.3729311657599</v>
      </c>
      <c r="F415">
        <v>12.44150239755398</v>
      </c>
      <c r="G415">
        <v>41139.7068927316</v>
      </c>
      <c r="H415">
        <v>0.4348513625374837</v>
      </c>
      <c r="I415">
        <v>0.1812453620037155</v>
      </c>
      <c r="J415">
        <v>21.00616072390634</v>
      </c>
      <c r="K415">
        <v>2.932597491859281</v>
      </c>
      <c r="L415">
        <v>944.5131447759942</v>
      </c>
      <c r="M415">
        <v>394.6261496534324</v>
      </c>
      <c r="N415">
        <v>335.1108597662878</v>
      </c>
    </row>
    <row r="416" spans="1:14">
      <c r="A416">
        <v>414</v>
      </c>
      <c r="B416">
        <v>32.70840378688097</v>
      </c>
      <c r="C416">
        <v>2916.312609787531</v>
      </c>
      <c r="D416">
        <v>0.4181518361189733</v>
      </c>
      <c r="E416">
        <v>279.475077696387</v>
      </c>
      <c r="F416">
        <v>12.43675733227646</v>
      </c>
      <c r="G416">
        <v>41140.25859788666</v>
      </c>
      <c r="H416">
        <v>0.4348304762865993</v>
      </c>
      <c r="I416">
        <v>0.1812366566472912</v>
      </c>
      <c r="J416">
        <v>21.00659070126847</v>
      </c>
      <c r="K416">
        <v>2.932597491859281</v>
      </c>
      <c r="L416">
        <v>944.5131447759942</v>
      </c>
      <c r="M416">
        <v>394.6451047663243</v>
      </c>
      <c r="N416">
        <v>335.0434243845718</v>
      </c>
    </row>
    <row r="417" spans="1:14">
      <c r="A417">
        <v>415</v>
      </c>
      <c r="B417">
        <v>32.72548496202148</v>
      </c>
      <c r="C417">
        <v>2917.40688918502</v>
      </c>
      <c r="D417">
        <v>0.4182240899809361</v>
      </c>
      <c r="E417">
        <v>279.5649642396344</v>
      </c>
      <c r="F417">
        <v>12.4320247057998</v>
      </c>
      <c r="G417">
        <v>41139.86317835334</v>
      </c>
      <c r="H417">
        <v>0.4348284550219141</v>
      </c>
      <c r="I417">
        <v>0.1812358141873587</v>
      </c>
      <c r="J417">
        <v>21.00766059983739</v>
      </c>
      <c r="K417">
        <v>2.932597491859281</v>
      </c>
      <c r="L417">
        <v>944.5131447759942</v>
      </c>
      <c r="M417">
        <v>394.6469392419773</v>
      </c>
      <c r="N417">
        <v>334.9525087382531</v>
      </c>
    </row>
    <row r="418" spans="1:14">
      <c r="A418">
        <v>416</v>
      </c>
      <c r="B418">
        <v>32.71497591981272</v>
      </c>
      <c r="C418">
        <v>2916.665236589754</v>
      </c>
      <c r="D418">
        <v>0.4181678142530948</v>
      </c>
      <c r="E418">
        <v>279.5065177723223</v>
      </c>
      <c r="F418">
        <v>12.43546160093929</v>
      </c>
      <c r="G418">
        <v>41141.47123672869</v>
      </c>
      <c r="H418">
        <v>0.4348376043396389</v>
      </c>
      <c r="I418">
        <v>0.1812396276085549</v>
      </c>
      <c r="J418">
        <v>21.00678303512543</v>
      </c>
      <c r="K418">
        <v>2.932597491859281</v>
      </c>
      <c r="L418">
        <v>944.5131447759942</v>
      </c>
      <c r="M418">
        <v>394.6386355667656</v>
      </c>
      <c r="N418">
        <v>335.0146778916035</v>
      </c>
    </row>
    <row r="419" spans="1:14">
      <c r="A419">
        <v>417</v>
      </c>
      <c r="B419">
        <v>32.69046135499023</v>
      </c>
      <c r="C419">
        <v>2914.382526373191</v>
      </c>
      <c r="D419">
        <v>0.4181993058237294</v>
      </c>
      <c r="E419">
        <v>279.3106234149686</v>
      </c>
      <c r="F419">
        <v>12.44505224526782</v>
      </c>
      <c r="G419">
        <v>41140.59973873587</v>
      </c>
      <c r="H419">
        <v>0.4347755431159444</v>
      </c>
      <c r="I419">
        <v>0.1812137605884097</v>
      </c>
      <c r="J419">
        <v>21.00508687320993</v>
      </c>
      <c r="K419">
        <v>2.932597491859281</v>
      </c>
      <c r="L419">
        <v>944.5131447759942</v>
      </c>
      <c r="M419">
        <v>394.6949675224799</v>
      </c>
      <c r="N419">
        <v>335.1285363617481</v>
      </c>
    </row>
    <row r="420" spans="1:14">
      <c r="A420">
        <v>418</v>
      </c>
      <c r="B420">
        <v>32.71707759878085</v>
      </c>
      <c r="C420">
        <v>2916.667961717199</v>
      </c>
      <c r="D420">
        <v>0.4181739320094823</v>
      </c>
      <c r="E420">
        <v>279.5077019118077</v>
      </c>
      <c r="F420">
        <v>12.43543820538645</v>
      </c>
      <c r="G420">
        <v>41141.40253904527</v>
      </c>
      <c r="H420">
        <v>0.4348372845107865</v>
      </c>
      <c r="I420">
        <v>0.1812394943043937</v>
      </c>
      <c r="J420">
        <v>21.00669394574178</v>
      </c>
      <c r="K420">
        <v>2.932597491859281</v>
      </c>
      <c r="L420">
        <v>944.5131447759942</v>
      </c>
      <c r="M420">
        <v>394.6389258289543</v>
      </c>
      <c r="N420">
        <v>335.0033883169369</v>
      </c>
    </row>
    <row r="421" spans="1:14">
      <c r="A421">
        <v>419</v>
      </c>
      <c r="B421">
        <v>32.73246160025911</v>
      </c>
      <c r="C421">
        <v>2917.122760820097</v>
      </c>
      <c r="D421">
        <v>0.4181827674432736</v>
      </c>
      <c r="E421">
        <v>279.5531396359991</v>
      </c>
      <c r="F421">
        <v>12.43361921793815</v>
      </c>
      <c r="G421">
        <v>41142.10137195105</v>
      </c>
      <c r="H421">
        <v>0.4348686278303041</v>
      </c>
      <c r="I421">
        <v>0.18125255815053</v>
      </c>
      <c r="J421">
        <v>21.00636371979525</v>
      </c>
      <c r="K421">
        <v>2.932597491859281</v>
      </c>
      <c r="L421">
        <v>944.5131447759942</v>
      </c>
      <c r="M421">
        <v>394.6104820803029</v>
      </c>
      <c r="N421">
        <v>334.94121996263</v>
      </c>
    </row>
    <row r="422" spans="1:14">
      <c r="A422">
        <v>420</v>
      </c>
      <c r="B422">
        <v>32.73540641134829</v>
      </c>
      <c r="C422">
        <v>2918.158817636515</v>
      </c>
      <c r="D422">
        <v>0.4181963269842273</v>
      </c>
      <c r="E422">
        <v>279.6325887408307</v>
      </c>
      <c r="F422">
        <v>12.42912629163257</v>
      </c>
      <c r="G422">
        <v>41141.64309880674</v>
      </c>
      <c r="H422">
        <v>0.4348852362173289</v>
      </c>
      <c r="I422">
        <v>0.1812594805000451</v>
      </c>
      <c r="J422">
        <v>21.00802833086183</v>
      </c>
      <c r="K422">
        <v>2.932597491859281</v>
      </c>
      <c r="L422">
        <v>944.5131447759942</v>
      </c>
      <c r="M422">
        <v>394.5954117972382</v>
      </c>
      <c r="N422">
        <v>334.9103899780355</v>
      </c>
    </row>
    <row r="423" spans="1:14">
      <c r="A423">
        <v>421</v>
      </c>
      <c r="B423">
        <v>32.7113229598075</v>
      </c>
      <c r="C423">
        <v>2916.253978370569</v>
      </c>
      <c r="D423">
        <v>0.4181835607746173</v>
      </c>
      <c r="E423">
        <v>279.4688346247129</v>
      </c>
      <c r="F423">
        <v>12.43717160548099</v>
      </c>
      <c r="G423">
        <v>41141.21648023873</v>
      </c>
      <c r="H423">
        <v>0.434844079675023</v>
      </c>
      <c r="I423">
        <v>0.1812423265181293</v>
      </c>
      <c r="J423">
        <v>21.00665518778714</v>
      </c>
      <c r="K423">
        <v>2.932597491859281</v>
      </c>
      <c r="L423">
        <v>944.5131447759942</v>
      </c>
      <c r="M423">
        <v>394.6327589373246</v>
      </c>
      <c r="N423">
        <v>335.0262665746938</v>
      </c>
    </row>
    <row r="424" spans="1:14">
      <c r="A424">
        <v>422</v>
      </c>
      <c r="B424">
        <v>32.71820419245496</v>
      </c>
      <c r="C424">
        <v>2916.550256067705</v>
      </c>
      <c r="D424">
        <v>0.4181939062636337</v>
      </c>
      <c r="E424">
        <v>279.5029207252076</v>
      </c>
      <c r="F424">
        <v>12.43584310541813</v>
      </c>
      <c r="G424">
        <v>41140.836918966</v>
      </c>
      <c r="H424">
        <v>0.4348391379660217</v>
      </c>
      <c r="I424">
        <v>0.1812402668216122</v>
      </c>
      <c r="J424">
        <v>21.00621868797148</v>
      </c>
      <c r="K424">
        <v>2.932597491859281</v>
      </c>
      <c r="L424">
        <v>944.5131447759942</v>
      </c>
      <c r="M424">
        <v>394.6372437228163</v>
      </c>
      <c r="N424">
        <v>335.0030679033441</v>
      </c>
    </row>
    <row r="425" spans="1:14">
      <c r="A425">
        <v>423</v>
      </c>
      <c r="B425">
        <v>32.7175022994514</v>
      </c>
      <c r="C425">
        <v>2916.595625584589</v>
      </c>
      <c r="D425">
        <v>0.418183525605585</v>
      </c>
      <c r="E425">
        <v>279.5045005663234</v>
      </c>
      <c r="F425">
        <v>12.43563356211381</v>
      </c>
      <c r="G425">
        <v>41140.74302918396</v>
      </c>
      <c r="H425">
        <v>0.4348485125268291</v>
      </c>
      <c r="I425">
        <v>0.18124417412377</v>
      </c>
      <c r="J425">
        <v>21.00644612285752</v>
      </c>
      <c r="K425">
        <v>2.932597491859281</v>
      </c>
      <c r="L425">
        <v>944.5131447759942</v>
      </c>
      <c r="M425">
        <v>394.6287360454716</v>
      </c>
      <c r="N425">
        <v>335.0059632942395</v>
      </c>
    </row>
    <row r="426" spans="1:14">
      <c r="A426">
        <v>424</v>
      </c>
      <c r="B426">
        <v>32.72245430249883</v>
      </c>
      <c r="C426">
        <v>2916.618918668064</v>
      </c>
      <c r="D426">
        <v>0.4181675369065092</v>
      </c>
      <c r="E426">
        <v>279.516349755554</v>
      </c>
      <c r="F426">
        <v>12.43554385234536</v>
      </c>
      <c r="G426">
        <v>41140.79905926957</v>
      </c>
      <c r="H426">
        <v>0.4348476972206629</v>
      </c>
      <c r="I426">
        <v>0.181243834305446</v>
      </c>
      <c r="J426">
        <v>21.00566308842146</v>
      </c>
      <c r="K426">
        <v>2.932597491859281</v>
      </c>
      <c r="L426">
        <v>944.5131447759942</v>
      </c>
      <c r="M426">
        <v>394.6294759441625</v>
      </c>
      <c r="N426">
        <v>334.9964966896303</v>
      </c>
    </row>
    <row r="427" spans="1:14">
      <c r="A427">
        <v>425</v>
      </c>
      <c r="B427">
        <v>32.71407208757883</v>
      </c>
      <c r="C427">
        <v>2916.269880490579</v>
      </c>
      <c r="D427">
        <v>0.4181807587016314</v>
      </c>
      <c r="E427">
        <v>279.4801392954111</v>
      </c>
      <c r="F427">
        <v>12.43692875597454</v>
      </c>
      <c r="G427">
        <v>41140.19560562735</v>
      </c>
      <c r="H427">
        <v>0.43484251462699</v>
      </c>
      <c r="I427">
        <v>0.1812416742085777</v>
      </c>
      <c r="J427">
        <v>21.00593144711648</v>
      </c>
      <c r="K427">
        <v>2.932597491859281</v>
      </c>
      <c r="L427">
        <v>944.5131447759942</v>
      </c>
      <c r="M427">
        <v>394.6341792658396</v>
      </c>
      <c r="N427">
        <v>335.0264504484494</v>
      </c>
    </row>
    <row r="428" spans="1:14">
      <c r="A428">
        <v>426</v>
      </c>
      <c r="B428">
        <v>32.72012328858256</v>
      </c>
      <c r="C428">
        <v>2916.632886491273</v>
      </c>
      <c r="D428">
        <v>0.4181793803398233</v>
      </c>
      <c r="E428">
        <v>279.5092759015453</v>
      </c>
      <c r="F428">
        <v>12.43562887544783</v>
      </c>
      <c r="G428">
        <v>41141.64241657917</v>
      </c>
      <c r="H428">
        <v>0.4348551572196487</v>
      </c>
      <c r="I428">
        <v>0.1812469436212564</v>
      </c>
      <c r="J428">
        <v>21.00633390967345</v>
      </c>
      <c r="K428">
        <v>2.932597491859281</v>
      </c>
      <c r="L428">
        <v>944.5131447759942</v>
      </c>
      <c r="M428">
        <v>394.6227060221752</v>
      </c>
      <c r="N428">
        <v>334.9944116055143</v>
      </c>
    </row>
    <row r="429" spans="1:14">
      <c r="A429">
        <v>427</v>
      </c>
      <c r="B429">
        <v>32.71554198280027</v>
      </c>
      <c r="C429">
        <v>2916.107748832686</v>
      </c>
      <c r="D429">
        <v>0.4181838035180793</v>
      </c>
      <c r="E429">
        <v>279.4655452955678</v>
      </c>
      <c r="F429">
        <v>12.43786756484339</v>
      </c>
      <c r="G429">
        <v>41141.63810150495</v>
      </c>
      <c r="H429">
        <v>0.4348461073507779</v>
      </c>
      <c r="I429">
        <v>0.1812431716501857</v>
      </c>
      <c r="J429">
        <v>21.00583137407891</v>
      </c>
      <c r="K429">
        <v>2.932597491859281</v>
      </c>
      <c r="L429">
        <v>944.5131447759942</v>
      </c>
      <c r="M429">
        <v>394.630918775336</v>
      </c>
      <c r="N429">
        <v>335.0189206111006</v>
      </c>
    </row>
    <row r="430" spans="1:14">
      <c r="A430">
        <v>428</v>
      </c>
      <c r="B430">
        <v>32.71831500711839</v>
      </c>
      <c r="C430">
        <v>2916.224548887481</v>
      </c>
      <c r="D430">
        <v>0.418169130792852</v>
      </c>
      <c r="E430">
        <v>279.479625813462</v>
      </c>
      <c r="F430">
        <v>12.43743663372877</v>
      </c>
      <c r="G430">
        <v>41142.03020494049</v>
      </c>
      <c r="H430">
        <v>0.434842953895008</v>
      </c>
      <c r="I430">
        <v>0.1812418572947948</v>
      </c>
      <c r="J430">
        <v>21.0055554492761</v>
      </c>
      <c r="K430">
        <v>2.932597491859281</v>
      </c>
      <c r="L430">
        <v>944.5131447759942</v>
      </c>
      <c r="M430">
        <v>394.6337806157707</v>
      </c>
      <c r="N430">
        <v>335.0107229123756</v>
      </c>
    </row>
    <row r="431" spans="1:14">
      <c r="A431">
        <v>429</v>
      </c>
      <c r="B431">
        <v>32.71591713984733</v>
      </c>
      <c r="C431">
        <v>2916.292157924275</v>
      </c>
      <c r="D431">
        <v>0.4181644769335528</v>
      </c>
      <c r="E431">
        <v>279.4808158505323</v>
      </c>
      <c r="F431">
        <v>12.43712443643082</v>
      </c>
      <c r="G431">
        <v>41141.89105409902</v>
      </c>
      <c r="H431">
        <v>0.4348588970579922</v>
      </c>
      <c r="I431">
        <v>0.181248502379979</v>
      </c>
      <c r="J431">
        <v>21.00603214696191</v>
      </c>
      <c r="K431">
        <v>2.932597491859281</v>
      </c>
      <c r="L431">
        <v>944.5131447759942</v>
      </c>
      <c r="M431">
        <v>394.6193122198698</v>
      </c>
      <c r="N431">
        <v>335.0171115495435</v>
      </c>
    </row>
    <row r="432" spans="1:14">
      <c r="A432">
        <v>430</v>
      </c>
      <c r="B432">
        <v>32.72065615880439</v>
      </c>
      <c r="C432">
        <v>2916.593096974115</v>
      </c>
      <c r="D432">
        <v>0.4181837895315301</v>
      </c>
      <c r="E432">
        <v>279.504677542066</v>
      </c>
      <c r="F432">
        <v>12.4357622520221</v>
      </c>
      <c r="G432">
        <v>41141.43081163376</v>
      </c>
      <c r="H432">
        <v>0.4348561294723893</v>
      </c>
      <c r="I432">
        <v>0.1812473488546651</v>
      </c>
      <c r="J432">
        <v>21.00636094659776</v>
      </c>
      <c r="K432">
        <v>2.932597491859281</v>
      </c>
      <c r="L432">
        <v>944.5131447759942</v>
      </c>
      <c r="M432">
        <v>394.6218237234529</v>
      </c>
      <c r="N432">
        <v>334.9898204795829</v>
      </c>
    </row>
    <row r="433" spans="1:14">
      <c r="A433">
        <v>431</v>
      </c>
      <c r="B433">
        <v>32.72320831265854</v>
      </c>
      <c r="C433">
        <v>2916.954108666753</v>
      </c>
      <c r="D433">
        <v>0.4181952372362619</v>
      </c>
      <c r="E433">
        <v>279.5329914866764</v>
      </c>
      <c r="F433">
        <v>12.43418619706448</v>
      </c>
      <c r="G433">
        <v>41141.21516282525</v>
      </c>
      <c r="H433">
        <v>0.4348594254048768</v>
      </c>
      <c r="I433">
        <v>0.1812487225941272</v>
      </c>
      <c r="J433">
        <v>21.0068754989542</v>
      </c>
      <c r="K433">
        <v>2.932597491859281</v>
      </c>
      <c r="L433">
        <v>944.5131447759942</v>
      </c>
      <c r="M433">
        <v>394.6188327640461</v>
      </c>
      <c r="N433">
        <v>334.9732971552297</v>
      </c>
    </row>
    <row r="434" spans="1:14">
      <c r="A434">
        <v>432</v>
      </c>
      <c r="B434">
        <v>32.72532855819915</v>
      </c>
      <c r="C434">
        <v>2916.796254476042</v>
      </c>
      <c r="D434">
        <v>0.41818518673637</v>
      </c>
      <c r="E434">
        <v>279.5242212614415</v>
      </c>
      <c r="F434">
        <v>12.43512373371511</v>
      </c>
      <c r="G434">
        <v>41142.75879280863</v>
      </c>
      <c r="H434">
        <v>0.4348507082686938</v>
      </c>
      <c r="I434">
        <v>0.1812450893055158</v>
      </c>
      <c r="J434">
        <v>21.00630794893381</v>
      </c>
      <c r="K434">
        <v>2.932597491859281</v>
      </c>
      <c r="L434">
        <v>944.5131447759942</v>
      </c>
      <c r="M434">
        <v>394.6267434010529</v>
      </c>
      <c r="N434">
        <v>334.9697513550941</v>
      </c>
    </row>
    <row r="435" spans="1:14">
      <c r="A435">
        <v>433</v>
      </c>
      <c r="B435">
        <v>32.71858932801616</v>
      </c>
      <c r="C435">
        <v>2916.343771280585</v>
      </c>
      <c r="D435">
        <v>0.4181877789789601</v>
      </c>
      <c r="E435">
        <v>279.4841832207832</v>
      </c>
      <c r="F435">
        <v>12.43701532976027</v>
      </c>
      <c r="G435">
        <v>41142.53851245093</v>
      </c>
      <c r="H435">
        <v>0.4348368259997967</v>
      </c>
      <c r="I435">
        <v>0.1812393031977364</v>
      </c>
      <c r="J435">
        <v>21.00609470511084</v>
      </c>
      <c r="K435">
        <v>2.932597491859281</v>
      </c>
      <c r="L435">
        <v>944.5131447759942</v>
      </c>
      <c r="M435">
        <v>394.6393419535183</v>
      </c>
      <c r="N435">
        <v>334.999866018405</v>
      </c>
    </row>
    <row r="436" spans="1:14">
      <c r="A436">
        <v>434</v>
      </c>
      <c r="B436">
        <v>32.7234479236642</v>
      </c>
      <c r="C436">
        <v>2916.347130957707</v>
      </c>
      <c r="D436">
        <v>0.4182001665252165</v>
      </c>
      <c r="E436">
        <v>279.4882462718353</v>
      </c>
      <c r="F436">
        <v>12.43706846574928</v>
      </c>
      <c r="G436">
        <v>41142.93200714087</v>
      </c>
      <c r="H436">
        <v>0.4348311683794135</v>
      </c>
      <c r="I436">
        <v>0.1812369451104846</v>
      </c>
      <c r="J436">
        <v>21.00573079372447</v>
      </c>
      <c r="K436">
        <v>2.932597491859281</v>
      </c>
      <c r="L436">
        <v>944.5131447759942</v>
      </c>
      <c r="M436">
        <v>394.6444766350845</v>
      </c>
      <c r="N436">
        <v>334.9809547429516</v>
      </c>
    </row>
    <row r="437" spans="1:14">
      <c r="A437">
        <v>435</v>
      </c>
      <c r="B437">
        <v>32.72597509722784</v>
      </c>
      <c r="C437">
        <v>2916.466164230829</v>
      </c>
      <c r="D437">
        <v>0.4182062995791168</v>
      </c>
      <c r="E437">
        <v>279.4989946381614</v>
      </c>
      <c r="F437">
        <v>12.43663926897744</v>
      </c>
      <c r="G437">
        <v>41143.38938135017</v>
      </c>
      <c r="H437">
        <v>0.4348342445143173</v>
      </c>
      <c r="I437">
        <v>0.1812382272386605</v>
      </c>
      <c r="J437">
        <v>21.00578313032639</v>
      </c>
      <c r="K437">
        <v>2.932597491859281</v>
      </c>
      <c r="L437">
        <v>944.5131447759942</v>
      </c>
      <c r="M437">
        <v>394.6416848134552</v>
      </c>
      <c r="N437">
        <v>334.9700902387263</v>
      </c>
    </row>
    <row r="438" spans="1:14">
      <c r="A438">
        <v>436</v>
      </c>
      <c r="B438">
        <v>32.72393893396798</v>
      </c>
      <c r="C438">
        <v>2916.580134291877</v>
      </c>
      <c r="D438">
        <v>0.418188531411622</v>
      </c>
      <c r="E438">
        <v>279.508799402162</v>
      </c>
      <c r="F438">
        <v>12.43606910977569</v>
      </c>
      <c r="G438">
        <v>41142.89836042118</v>
      </c>
      <c r="H438">
        <v>0.4348174183061588</v>
      </c>
      <c r="I438">
        <v>0.1812312141016403</v>
      </c>
      <c r="J438">
        <v>21.0058479837851</v>
      </c>
      <c r="K438">
        <v>2.932597491859281</v>
      </c>
      <c r="L438">
        <v>944.5131447759942</v>
      </c>
      <c r="M438">
        <v>394.6569563339995</v>
      </c>
      <c r="N438">
        <v>334.9785321236297</v>
      </c>
    </row>
    <row r="439" spans="1:14">
      <c r="A439">
        <v>437</v>
      </c>
      <c r="B439">
        <v>32.72535098549599</v>
      </c>
      <c r="C439">
        <v>2916.476086296268</v>
      </c>
      <c r="D439">
        <v>0.4182014283115399</v>
      </c>
      <c r="E439">
        <v>279.4989924063602</v>
      </c>
      <c r="F439">
        <v>12.43652166643271</v>
      </c>
      <c r="G439">
        <v>41142.95020562874</v>
      </c>
      <c r="H439">
        <v>0.4348398290528582</v>
      </c>
      <c r="I439">
        <v>0.1812405548655156</v>
      </c>
      <c r="J439">
        <v>21.00583959902131</v>
      </c>
      <c r="K439">
        <v>2.932597491859281</v>
      </c>
      <c r="L439">
        <v>944.5131447759942</v>
      </c>
      <c r="M439">
        <v>394.6366165295697</v>
      </c>
      <c r="N439">
        <v>334.9719398007778</v>
      </c>
    </row>
    <row r="440" spans="1:14">
      <c r="A440">
        <v>438</v>
      </c>
      <c r="B440">
        <v>32.74639374876653</v>
      </c>
      <c r="C440">
        <v>2918.141562251309</v>
      </c>
      <c r="D440">
        <v>0.4182283410142086</v>
      </c>
      <c r="E440">
        <v>279.6409730946438</v>
      </c>
      <c r="F440">
        <v>12.42953513407292</v>
      </c>
      <c r="G440">
        <v>41143.6002803181</v>
      </c>
      <c r="H440">
        <v>0.4348672769710992</v>
      </c>
      <c r="I440">
        <v>0.1812519951145442</v>
      </c>
      <c r="J440">
        <v>21.00715240511652</v>
      </c>
      <c r="K440">
        <v>2.932597491859281</v>
      </c>
      <c r="L440">
        <v>944.5131447759942</v>
      </c>
      <c r="M440">
        <v>394.6117078869576</v>
      </c>
      <c r="N440">
        <v>334.8653850709445</v>
      </c>
    </row>
    <row r="441" spans="1:14">
      <c r="A441">
        <v>439</v>
      </c>
      <c r="B441">
        <v>32.72606464015443</v>
      </c>
      <c r="C441">
        <v>2916.72683951099</v>
      </c>
      <c r="D441">
        <v>0.4181944056558224</v>
      </c>
      <c r="E441">
        <v>279.5173824665135</v>
      </c>
      <c r="F441">
        <v>12.43531533334924</v>
      </c>
      <c r="G441">
        <v>41142.15011304049</v>
      </c>
      <c r="H441">
        <v>0.4348505993717422</v>
      </c>
      <c r="I441">
        <v>0.1812450439174382</v>
      </c>
      <c r="J441">
        <v>21.0062848238021</v>
      </c>
      <c r="K441">
        <v>2.932597491859281</v>
      </c>
      <c r="L441">
        <v>944.5131447759942</v>
      </c>
      <c r="M441">
        <v>394.6268422249925</v>
      </c>
      <c r="N441">
        <v>334.9647520882802</v>
      </c>
    </row>
    <row r="442" spans="1:14">
      <c r="A442">
        <v>440</v>
      </c>
      <c r="B442">
        <v>32.7176047678133</v>
      </c>
      <c r="C442">
        <v>2915.900273813782</v>
      </c>
      <c r="D442">
        <v>0.4182358966649058</v>
      </c>
      <c r="E442">
        <v>279.4456180125593</v>
      </c>
      <c r="F442">
        <v>12.43905447611987</v>
      </c>
      <c r="G442">
        <v>41143.3988377209</v>
      </c>
      <c r="H442">
        <v>0.434822868641071</v>
      </c>
      <c r="I442">
        <v>0.1812334857926348</v>
      </c>
      <c r="J442">
        <v>21.00577631968263</v>
      </c>
      <c r="K442">
        <v>2.932597491859281</v>
      </c>
      <c r="L442">
        <v>944.5131447759942</v>
      </c>
      <c r="M442">
        <v>394.6520094631186</v>
      </c>
      <c r="N442">
        <v>334.9976527903297</v>
      </c>
    </row>
    <row r="443" spans="1:14">
      <c r="A443">
        <v>441</v>
      </c>
      <c r="B443">
        <v>32.72512895890045</v>
      </c>
      <c r="C443">
        <v>2916.543155711413</v>
      </c>
      <c r="D443">
        <v>0.4181994553729152</v>
      </c>
      <c r="E443">
        <v>279.5043657241424</v>
      </c>
      <c r="F443">
        <v>12.43625129577676</v>
      </c>
      <c r="G443">
        <v>41143.04133072575</v>
      </c>
      <c r="H443">
        <v>0.4348318153607376</v>
      </c>
      <c r="I443">
        <v>0.1812372147712799</v>
      </c>
      <c r="J443">
        <v>21.00593397592658</v>
      </c>
      <c r="K443">
        <v>2.932597491859281</v>
      </c>
      <c r="L443">
        <v>944.5131447759942</v>
      </c>
      <c r="M443">
        <v>394.6438894480461</v>
      </c>
      <c r="N443">
        <v>334.9715006864727</v>
      </c>
    </row>
    <row r="444" spans="1:14">
      <c r="A444">
        <v>442</v>
      </c>
      <c r="B444">
        <v>32.7282810035739</v>
      </c>
      <c r="C444">
        <v>2916.311296084876</v>
      </c>
      <c r="D444">
        <v>0.4181734590321271</v>
      </c>
      <c r="E444">
        <v>279.494476687323</v>
      </c>
      <c r="F444">
        <v>12.43727096938761</v>
      </c>
      <c r="G444">
        <v>41143.22177290305</v>
      </c>
      <c r="H444">
        <v>0.4348361554257934</v>
      </c>
      <c r="I444">
        <v>0.1812390237035496</v>
      </c>
      <c r="J444">
        <v>21.00492987882511</v>
      </c>
      <c r="K444">
        <v>2.932597491859281</v>
      </c>
      <c r="L444">
        <v>944.5131447759942</v>
      </c>
      <c r="M444">
        <v>394.6399505387985</v>
      </c>
      <c r="N444">
        <v>334.973811933882</v>
      </c>
    </row>
    <row r="445" spans="1:14">
      <c r="A445">
        <v>443</v>
      </c>
      <c r="B445">
        <v>32.72211288363282</v>
      </c>
      <c r="C445">
        <v>2916.265001153958</v>
      </c>
      <c r="D445">
        <v>0.4181919032368319</v>
      </c>
      <c r="E445">
        <v>279.479740792103</v>
      </c>
      <c r="F445">
        <v>12.43746508133498</v>
      </c>
      <c r="G445">
        <v>41143.20237145927</v>
      </c>
      <c r="H445">
        <v>0.4348292641717721</v>
      </c>
      <c r="I445">
        <v>0.1812361514397432</v>
      </c>
      <c r="J445">
        <v>21.00575120418713</v>
      </c>
      <c r="K445">
        <v>2.932597491859281</v>
      </c>
      <c r="L445">
        <v>944.5131447759942</v>
      </c>
      <c r="M445">
        <v>394.6462048651967</v>
      </c>
      <c r="N445">
        <v>334.9861894864603</v>
      </c>
    </row>
    <row r="446" spans="1:14">
      <c r="A446">
        <v>444</v>
      </c>
      <c r="B446">
        <v>32.72090281314463</v>
      </c>
      <c r="C446">
        <v>2916.224999393869</v>
      </c>
      <c r="D446">
        <v>0.4181623860137353</v>
      </c>
      <c r="E446">
        <v>279.4719491829867</v>
      </c>
      <c r="F446">
        <v>12.43773656374324</v>
      </c>
      <c r="G446">
        <v>41143.79073804236</v>
      </c>
      <c r="H446">
        <v>0.4348423088063709</v>
      </c>
      <c r="I446">
        <v>0.1812415884228683</v>
      </c>
      <c r="J446">
        <v>21.0060190045881</v>
      </c>
      <c r="K446">
        <v>2.932597491859281</v>
      </c>
      <c r="L446">
        <v>944.5131447759942</v>
      </c>
      <c r="M446">
        <v>394.6343660550497</v>
      </c>
      <c r="N446">
        <v>334.9920309907409</v>
      </c>
    </row>
    <row r="447" spans="1:14">
      <c r="A447">
        <v>445</v>
      </c>
      <c r="B447">
        <v>32.71951277877782</v>
      </c>
      <c r="C447">
        <v>2916.072651834766</v>
      </c>
      <c r="D447">
        <v>0.4181768077837841</v>
      </c>
      <c r="E447">
        <v>279.4639826537712</v>
      </c>
      <c r="F447">
        <v>12.43824511907042</v>
      </c>
      <c r="G447">
        <v>41142.96698899296</v>
      </c>
      <c r="H447">
        <v>0.4348372626437605</v>
      </c>
      <c r="I447">
        <v>0.1812394851902518</v>
      </c>
      <c r="J447">
        <v>21.00556500597291</v>
      </c>
      <c r="K447">
        <v>2.932597491859281</v>
      </c>
      <c r="L447">
        <v>944.5131447759942</v>
      </c>
      <c r="M447">
        <v>394.6389456744923</v>
      </c>
      <c r="N447">
        <v>335.0016052309514</v>
      </c>
    </row>
    <row r="448" spans="1:14">
      <c r="A448">
        <v>446</v>
      </c>
      <c r="B448">
        <v>32.71660167445221</v>
      </c>
      <c r="C448">
        <v>2915.765599540736</v>
      </c>
      <c r="D448">
        <v>0.4181893302432766</v>
      </c>
      <c r="E448">
        <v>279.4411486648705</v>
      </c>
      <c r="F448">
        <v>12.4394290483267</v>
      </c>
      <c r="G448">
        <v>41142.2327259934</v>
      </c>
      <c r="H448">
        <v>0.4348121848540829</v>
      </c>
      <c r="I448">
        <v>0.18122903280707</v>
      </c>
      <c r="J448">
        <v>21.0050308747411</v>
      </c>
      <c r="K448">
        <v>2.932597491859281</v>
      </c>
      <c r="L448">
        <v>944.5131447759942</v>
      </c>
      <c r="M448">
        <v>394.6617064728857</v>
      </c>
      <c r="N448">
        <v>335.0183890586953</v>
      </c>
    </row>
    <row r="449" spans="1:14">
      <c r="A449">
        <v>447</v>
      </c>
      <c r="B449">
        <v>32.71868372074054</v>
      </c>
      <c r="C449">
        <v>2915.803401399046</v>
      </c>
      <c r="D449">
        <v>0.4181898485600882</v>
      </c>
      <c r="E449">
        <v>279.4437718414599</v>
      </c>
      <c r="F449">
        <v>12.43946300845906</v>
      </c>
      <c r="G449">
        <v>41143.37123520098</v>
      </c>
      <c r="H449">
        <v>0.4348141762913299</v>
      </c>
      <c r="I449">
        <v>0.1812298628349734</v>
      </c>
      <c r="J449">
        <v>21.00509749712091</v>
      </c>
      <c r="K449">
        <v>2.932597491859281</v>
      </c>
      <c r="L449">
        <v>944.5131447759942</v>
      </c>
      <c r="M449">
        <v>394.6598989328714</v>
      </c>
      <c r="N449">
        <v>335.0073091391708</v>
      </c>
    </row>
    <row r="450" spans="1:14">
      <c r="A450">
        <v>448</v>
      </c>
      <c r="B450">
        <v>32.72903116716307</v>
      </c>
      <c r="C450">
        <v>2916.481212294968</v>
      </c>
      <c r="D450">
        <v>0.4181818733893008</v>
      </c>
      <c r="E450">
        <v>279.5025797068299</v>
      </c>
      <c r="F450">
        <v>12.43671681108401</v>
      </c>
      <c r="G450">
        <v>41144.21597623495</v>
      </c>
      <c r="H450">
        <v>0.4348328323214609</v>
      </c>
      <c r="I450">
        <v>0.1812376386389053</v>
      </c>
      <c r="J450">
        <v>21.00546314465792</v>
      </c>
      <c r="K450">
        <v>2.932597491859281</v>
      </c>
      <c r="L450">
        <v>944.5131447759942</v>
      </c>
      <c r="M450">
        <v>394.6429664787918</v>
      </c>
      <c r="N450">
        <v>334.9590382812901</v>
      </c>
    </row>
    <row r="451" spans="1:14">
      <c r="A451">
        <v>449</v>
      </c>
      <c r="B451">
        <v>32.7174199047256</v>
      </c>
      <c r="C451">
        <v>2915.616586698784</v>
      </c>
      <c r="D451">
        <v>0.4182005173355095</v>
      </c>
      <c r="E451">
        <v>279.427082758217</v>
      </c>
      <c r="F451">
        <v>12.4403015343019</v>
      </c>
      <c r="G451">
        <v>41143.61312580586</v>
      </c>
      <c r="H451">
        <v>0.434806439777758</v>
      </c>
      <c r="I451">
        <v>0.1812266382683196</v>
      </c>
      <c r="J451">
        <v>21.00499417533794</v>
      </c>
      <c r="K451">
        <v>2.932597491859281</v>
      </c>
      <c r="L451">
        <v>944.5131447759942</v>
      </c>
      <c r="M451">
        <v>394.6669211188037</v>
      </c>
      <c r="N451">
        <v>335.0119346705706</v>
      </c>
    </row>
    <row r="452" spans="1:14">
      <c r="A452">
        <v>450</v>
      </c>
      <c r="B452">
        <v>32.71031773646234</v>
      </c>
      <c r="C452">
        <v>2914.60284215971</v>
      </c>
      <c r="D452">
        <v>0.4181790467119822</v>
      </c>
      <c r="E452">
        <v>279.3492404038305</v>
      </c>
      <c r="F452">
        <v>12.44458477030295</v>
      </c>
      <c r="G452">
        <v>41143.35841396077</v>
      </c>
      <c r="H452">
        <v>0.4347987164769641</v>
      </c>
      <c r="I452">
        <v>0.1812234192087308</v>
      </c>
      <c r="J452">
        <v>21.00348750246868</v>
      </c>
      <c r="K452">
        <v>2.932597491859281</v>
      </c>
      <c r="L452">
        <v>944.5131447759942</v>
      </c>
      <c r="M452">
        <v>394.6739315611756</v>
      </c>
      <c r="N452">
        <v>335.0619402046668</v>
      </c>
    </row>
    <row r="453" spans="1:14">
      <c r="A453">
        <v>451</v>
      </c>
      <c r="B453">
        <v>32.72272308730584</v>
      </c>
      <c r="C453">
        <v>2916.22785717134</v>
      </c>
      <c r="D453">
        <v>0.4182024399172249</v>
      </c>
      <c r="E453">
        <v>279.4783209398536</v>
      </c>
      <c r="F453">
        <v>12.437649757756</v>
      </c>
      <c r="G453">
        <v>41143.35553453275</v>
      </c>
      <c r="H453">
        <v>0.4348159335939314</v>
      </c>
      <c r="I453">
        <v>0.1812305952759259</v>
      </c>
      <c r="J453">
        <v>21.00558230038859</v>
      </c>
      <c r="K453">
        <v>2.932597491859281</v>
      </c>
      <c r="L453">
        <v>944.5131447759942</v>
      </c>
      <c r="M453">
        <v>394.6583039203304</v>
      </c>
      <c r="N453">
        <v>334.9844004434975</v>
      </c>
    </row>
    <row r="454" spans="1:14">
      <c r="A454">
        <v>452</v>
      </c>
      <c r="B454">
        <v>32.71753844625341</v>
      </c>
      <c r="C454">
        <v>2915.693068073464</v>
      </c>
      <c r="D454">
        <v>0.4181863182476427</v>
      </c>
      <c r="E454">
        <v>279.4342848277729</v>
      </c>
      <c r="F454">
        <v>12.43993890229448</v>
      </c>
      <c r="G454">
        <v>41143.40138127074</v>
      </c>
      <c r="H454">
        <v>0.434815525399278</v>
      </c>
      <c r="I454">
        <v>0.1812304251410382</v>
      </c>
      <c r="J454">
        <v>21.00501310754663</v>
      </c>
      <c r="K454">
        <v>2.932597491859281</v>
      </c>
      <c r="L454">
        <v>944.5131447759942</v>
      </c>
      <c r="M454">
        <v>394.6586744163237</v>
      </c>
      <c r="N454">
        <v>335.013139567509</v>
      </c>
    </row>
    <row r="455" spans="1:14">
      <c r="A455">
        <v>453</v>
      </c>
      <c r="B455">
        <v>32.71578875959169</v>
      </c>
      <c r="C455">
        <v>2915.573286954356</v>
      </c>
      <c r="D455">
        <v>0.4181772410795071</v>
      </c>
      <c r="E455">
        <v>279.4252845017576</v>
      </c>
      <c r="F455">
        <v>12.4405025621198</v>
      </c>
      <c r="G455">
        <v>41143.70802472332</v>
      </c>
      <c r="H455">
        <v>0.4348162642831106</v>
      </c>
      <c r="I455">
        <v>0.1812307331066541</v>
      </c>
      <c r="J455">
        <v>21.00484263498906</v>
      </c>
      <c r="K455">
        <v>2.932597491859281</v>
      </c>
      <c r="L455">
        <v>944.5131447759942</v>
      </c>
      <c r="M455">
        <v>394.6580037723347</v>
      </c>
      <c r="N455">
        <v>335.0239747503915</v>
      </c>
    </row>
    <row r="456" spans="1:14">
      <c r="A456">
        <v>454</v>
      </c>
      <c r="B456">
        <v>32.71692016786344</v>
      </c>
      <c r="C456">
        <v>2915.671334001063</v>
      </c>
      <c r="D456">
        <v>0.4181761744890024</v>
      </c>
      <c r="E456">
        <v>279.4336505920614</v>
      </c>
      <c r="F456">
        <v>12.44005074145795</v>
      </c>
      <c r="G456">
        <v>41143.51281269113</v>
      </c>
      <c r="H456">
        <v>0.4348215773583322</v>
      </c>
      <c r="I456">
        <v>0.181232947588026</v>
      </c>
      <c r="J456">
        <v>21.00491828839253</v>
      </c>
      <c r="K456">
        <v>2.932597491859281</v>
      </c>
      <c r="L456">
        <v>944.5131447759942</v>
      </c>
      <c r="M456">
        <v>394.6531814549288</v>
      </c>
      <c r="N456">
        <v>335.0187326799194</v>
      </c>
    </row>
    <row r="457" spans="1:14">
      <c r="A457">
        <v>455</v>
      </c>
      <c r="B457">
        <v>32.71058360024809</v>
      </c>
      <c r="C457">
        <v>2915.259702305973</v>
      </c>
      <c r="D457">
        <v>0.4181783415493421</v>
      </c>
      <c r="E457">
        <v>279.3973794452232</v>
      </c>
      <c r="F457">
        <v>12.44172327703054</v>
      </c>
      <c r="G457">
        <v>41143.02312545457</v>
      </c>
      <c r="H457">
        <v>0.4348100276351841</v>
      </c>
      <c r="I457">
        <v>0.1812281336816356</v>
      </c>
      <c r="J457">
        <v>21.00471452169549</v>
      </c>
      <c r="K457">
        <v>2.932597491859281</v>
      </c>
      <c r="L457">
        <v>944.5131447759942</v>
      </c>
      <c r="M457">
        <v>394.6636645042968</v>
      </c>
      <c r="N457">
        <v>335.0471836941628</v>
      </c>
    </row>
    <row r="458" spans="1:14">
      <c r="A458">
        <v>456</v>
      </c>
      <c r="B458">
        <v>32.71836915568321</v>
      </c>
      <c r="C458">
        <v>2915.805038684126</v>
      </c>
      <c r="D458">
        <v>0.4181676139237052</v>
      </c>
      <c r="E458">
        <v>279.4461040472089</v>
      </c>
      <c r="F458">
        <v>12.43946965101805</v>
      </c>
      <c r="G458">
        <v>41143.45070590931</v>
      </c>
      <c r="H458">
        <v>0.4348215578589179</v>
      </c>
      <c r="I458">
        <v>0.1812329394607009</v>
      </c>
      <c r="J458">
        <v>21.00493066066461</v>
      </c>
      <c r="K458">
        <v>2.932597491859281</v>
      </c>
      <c r="L458">
        <v>944.5131447759942</v>
      </c>
      <c r="M458">
        <v>394.653199153006</v>
      </c>
      <c r="N458">
        <v>335.0140981708519</v>
      </c>
    </row>
    <row r="459" spans="1:14">
      <c r="A459">
        <v>457</v>
      </c>
      <c r="B459">
        <v>32.71385178618643</v>
      </c>
      <c r="C459">
        <v>2915.507673060001</v>
      </c>
      <c r="D459">
        <v>0.418184295062363</v>
      </c>
      <c r="E459">
        <v>279.4190837779547</v>
      </c>
      <c r="F459">
        <v>12.44077101128046</v>
      </c>
      <c r="G459">
        <v>41143.64081625715</v>
      </c>
      <c r="H459">
        <v>0.434807776186695</v>
      </c>
      <c r="I459">
        <v>0.1812271952814566</v>
      </c>
      <c r="J459">
        <v>21.00485264230049</v>
      </c>
      <c r="K459">
        <v>2.932597491859281</v>
      </c>
      <c r="L459">
        <v>944.5131447759942</v>
      </c>
      <c r="M459">
        <v>394.6657080852992</v>
      </c>
      <c r="N459">
        <v>335.0302121657916</v>
      </c>
    </row>
    <row r="460" spans="1:14">
      <c r="A460">
        <v>458</v>
      </c>
      <c r="B460">
        <v>32.71649521083853</v>
      </c>
      <c r="C460">
        <v>2915.760030246029</v>
      </c>
      <c r="D460">
        <v>0.4181790775910083</v>
      </c>
      <c r="E460">
        <v>279.4391042648239</v>
      </c>
      <c r="F460">
        <v>12.439660936663</v>
      </c>
      <c r="G460">
        <v>41143.44642978562</v>
      </c>
      <c r="H460">
        <v>0.4348239430132737</v>
      </c>
      <c r="I460">
        <v>0.1812339335892743</v>
      </c>
      <c r="J460">
        <v>21.00516742037316</v>
      </c>
      <c r="K460">
        <v>2.932597491859281</v>
      </c>
      <c r="L460">
        <v>944.5131447759942</v>
      </c>
      <c r="M460">
        <v>394.6510343485792</v>
      </c>
      <c r="N460">
        <v>335.0174073349141</v>
      </c>
    </row>
    <row r="461" spans="1:14">
      <c r="A461">
        <v>459</v>
      </c>
      <c r="B461">
        <v>32.71723435556191</v>
      </c>
      <c r="C461">
        <v>2915.682658015627</v>
      </c>
      <c r="D461">
        <v>0.4181642867449536</v>
      </c>
      <c r="E461">
        <v>279.4369929331285</v>
      </c>
      <c r="F461">
        <v>12.44000463410261</v>
      </c>
      <c r="G461">
        <v>41143.52568648993</v>
      </c>
      <c r="H461">
        <v>0.434823847862277</v>
      </c>
      <c r="I461">
        <v>0.1812338939304889</v>
      </c>
      <c r="J461">
        <v>21.00475070356419</v>
      </c>
      <c r="K461">
        <v>2.932597491859281</v>
      </c>
      <c r="L461">
        <v>944.5131447759942</v>
      </c>
      <c r="M461">
        <v>394.6511207086984</v>
      </c>
      <c r="N461">
        <v>335.0212872379091</v>
      </c>
    </row>
    <row r="462" spans="1:14">
      <c r="A462">
        <v>460</v>
      </c>
      <c r="B462">
        <v>32.72180320607188</v>
      </c>
      <c r="C462">
        <v>2916.033493572131</v>
      </c>
      <c r="D462">
        <v>0.4181852611813935</v>
      </c>
      <c r="E462">
        <v>279.4651733823895</v>
      </c>
      <c r="F462">
        <v>12.43852550972081</v>
      </c>
      <c r="G462">
        <v>41143.6281259104</v>
      </c>
      <c r="H462">
        <v>0.4348271494444884</v>
      </c>
      <c r="I462">
        <v>0.181235270024747</v>
      </c>
      <c r="J462">
        <v>21.00515534286113</v>
      </c>
      <c r="K462">
        <v>2.932597491859281</v>
      </c>
      <c r="L462">
        <v>944.5131447759942</v>
      </c>
      <c r="M462">
        <v>394.648124177498</v>
      </c>
      <c r="N462">
        <v>334.9944714919863</v>
      </c>
    </row>
    <row r="463" spans="1:14">
      <c r="A463">
        <v>461</v>
      </c>
      <c r="B463">
        <v>32.72594870282205</v>
      </c>
      <c r="C463">
        <v>2916.41016696188</v>
      </c>
      <c r="D463">
        <v>0.4181810456228351</v>
      </c>
      <c r="E463">
        <v>279.494928643968</v>
      </c>
      <c r="F463">
        <v>12.43700136541423</v>
      </c>
      <c r="G463">
        <v>41144.10858914159</v>
      </c>
      <c r="H463">
        <v>0.4348375333940702</v>
      </c>
      <c r="I463">
        <v>0.1812395980385538</v>
      </c>
      <c r="J463">
        <v>21.00561963329168</v>
      </c>
      <c r="K463">
        <v>2.932597491859281</v>
      </c>
      <c r="L463">
        <v>944.5131447759942</v>
      </c>
      <c r="M463">
        <v>394.6386999537153</v>
      </c>
      <c r="N463">
        <v>334.9722157295717</v>
      </c>
    </row>
    <row r="464" spans="1:14">
      <c r="A464">
        <v>462</v>
      </c>
      <c r="B464">
        <v>32.72154070428467</v>
      </c>
      <c r="C464">
        <v>2916.050955427113</v>
      </c>
      <c r="D464">
        <v>0.4181861559833365</v>
      </c>
      <c r="E464">
        <v>279.466649150403</v>
      </c>
      <c r="F464">
        <v>12.43841743113783</v>
      </c>
      <c r="G464">
        <v>41143.43220005736</v>
      </c>
      <c r="H464">
        <v>0.4348248053071583</v>
      </c>
      <c r="I464">
        <v>0.1812342929920052</v>
      </c>
      <c r="J464">
        <v>21.00516929024669</v>
      </c>
      <c r="K464">
        <v>2.932597491859281</v>
      </c>
      <c r="L464">
        <v>944.5131447759942</v>
      </c>
      <c r="M464">
        <v>394.6502517226364</v>
      </c>
      <c r="N464">
        <v>334.9953866453473</v>
      </c>
    </row>
    <row r="465" spans="1:14">
      <c r="A465">
        <v>463</v>
      </c>
      <c r="B465">
        <v>32.71749007880781</v>
      </c>
      <c r="C465">
        <v>2915.489234834611</v>
      </c>
      <c r="D465">
        <v>0.4181846084956422</v>
      </c>
      <c r="E465">
        <v>279.4230545020158</v>
      </c>
      <c r="F465">
        <v>12.44079953336054</v>
      </c>
      <c r="G465">
        <v>41143.34835641213</v>
      </c>
      <c r="H465">
        <v>0.4348140858619701</v>
      </c>
      <c r="I465">
        <v>0.1812298251441589</v>
      </c>
      <c r="J465">
        <v>21.00437341646016</v>
      </c>
      <c r="K465">
        <v>2.932597491859281</v>
      </c>
      <c r="L465">
        <v>944.5131447759942</v>
      </c>
      <c r="M465">
        <v>394.6599810112662</v>
      </c>
      <c r="N465">
        <v>335.0215064152569</v>
      </c>
    </row>
    <row r="466" spans="1:14">
      <c r="A466">
        <v>464</v>
      </c>
      <c r="B466">
        <v>32.72208594479009</v>
      </c>
      <c r="C466">
        <v>2916.06529707136</v>
      </c>
      <c r="D466">
        <v>0.4181849101382098</v>
      </c>
      <c r="E466">
        <v>279.4678394835323</v>
      </c>
      <c r="F466">
        <v>12.43835291064971</v>
      </c>
      <c r="G466">
        <v>41143.41268286023</v>
      </c>
      <c r="H466">
        <v>0.4348293925356146</v>
      </c>
      <c r="I466">
        <v>0.1812362049415903</v>
      </c>
      <c r="J466">
        <v>21.0051737252743</v>
      </c>
      <c r="K466">
        <v>2.932597491859281</v>
      </c>
      <c r="L466">
        <v>944.5131447759942</v>
      </c>
      <c r="M466">
        <v>394.6460883636357</v>
      </c>
      <c r="N466">
        <v>334.9932990337043</v>
      </c>
    </row>
    <row r="467" spans="1:14">
      <c r="A467">
        <v>465</v>
      </c>
      <c r="B467">
        <v>32.72763295093323</v>
      </c>
      <c r="C467">
        <v>2916.421990001613</v>
      </c>
      <c r="D467">
        <v>0.418182807508347</v>
      </c>
      <c r="E467">
        <v>279.4997484027202</v>
      </c>
      <c r="F467">
        <v>12.43691305262485</v>
      </c>
      <c r="G467">
        <v>41143.88756074233</v>
      </c>
      <c r="H467">
        <v>0.4348362090116491</v>
      </c>
      <c r="I467">
        <v>0.1812390460380496</v>
      </c>
      <c r="J467">
        <v>21.00530036930495</v>
      </c>
      <c r="K467">
        <v>2.932597491859281</v>
      </c>
      <c r="L467">
        <v>944.5131447759942</v>
      </c>
      <c r="M467">
        <v>394.6399019064191</v>
      </c>
      <c r="N467">
        <v>334.9678589508408</v>
      </c>
    </row>
    <row r="468" spans="1:14">
      <c r="A468">
        <v>466</v>
      </c>
      <c r="B468">
        <v>32.72162693769087</v>
      </c>
      <c r="C468">
        <v>2916.10062672635</v>
      </c>
      <c r="D468">
        <v>0.4181799822128849</v>
      </c>
      <c r="E468">
        <v>279.4697789909793</v>
      </c>
      <c r="F468">
        <v>12.43813825507068</v>
      </c>
      <c r="G468">
        <v>41143.0396537571</v>
      </c>
      <c r="H468">
        <v>0.4348335997744143</v>
      </c>
      <c r="I468">
        <v>0.1812379585120858</v>
      </c>
      <c r="J468">
        <v>21.00528023256656</v>
      </c>
      <c r="K468">
        <v>2.932597491859281</v>
      </c>
      <c r="L468">
        <v>944.5131447759942</v>
      </c>
      <c r="M468">
        <v>394.6422699596851</v>
      </c>
      <c r="N468">
        <v>334.9942213218051</v>
      </c>
    </row>
    <row r="469" spans="1:14">
      <c r="A469">
        <v>467</v>
      </c>
      <c r="B469">
        <v>32.72515755330956</v>
      </c>
      <c r="C469">
        <v>2916.416971612285</v>
      </c>
      <c r="D469">
        <v>0.4181884116119261</v>
      </c>
      <c r="E469">
        <v>279.4963263612185</v>
      </c>
      <c r="F469">
        <v>12.43677320660461</v>
      </c>
      <c r="G469">
        <v>41142.9470355852</v>
      </c>
      <c r="H469">
        <v>0.4348394376658342</v>
      </c>
      <c r="I469">
        <v>0.1812403917360214</v>
      </c>
      <c r="J469">
        <v>21.00558904127797</v>
      </c>
      <c r="K469">
        <v>2.932597491859281</v>
      </c>
      <c r="L469">
        <v>944.5131447759942</v>
      </c>
      <c r="M469">
        <v>394.6369717311384</v>
      </c>
      <c r="N469">
        <v>334.9759473500231</v>
      </c>
    </row>
    <row r="470" spans="1:14">
      <c r="A470">
        <v>468</v>
      </c>
      <c r="B470">
        <v>32.72211263805638</v>
      </c>
      <c r="C470">
        <v>2916.014463076167</v>
      </c>
      <c r="D470">
        <v>0.4181861448018044</v>
      </c>
      <c r="E470">
        <v>279.4635587461877</v>
      </c>
      <c r="F470">
        <v>12.43855774292951</v>
      </c>
      <c r="G470">
        <v>41143.34268829689</v>
      </c>
      <c r="H470">
        <v>0.434832797126139</v>
      </c>
      <c r="I470">
        <v>0.1812376239695507</v>
      </c>
      <c r="J470">
        <v>21.00512534779759</v>
      </c>
      <c r="K470">
        <v>2.932597491859281</v>
      </c>
      <c r="L470">
        <v>944.5131447759942</v>
      </c>
      <c r="M470">
        <v>394.6429984211519</v>
      </c>
      <c r="N470">
        <v>334.9937899805386</v>
      </c>
    </row>
    <row r="471" spans="1:14">
      <c r="A471">
        <v>469</v>
      </c>
      <c r="B471">
        <v>32.72712131572101</v>
      </c>
      <c r="C471">
        <v>2916.52885113398</v>
      </c>
      <c r="D471">
        <v>0.4181983325401468</v>
      </c>
      <c r="E471">
        <v>279.5077063526761</v>
      </c>
      <c r="F471">
        <v>12.43638341007592</v>
      </c>
      <c r="G471">
        <v>41143.4561704167</v>
      </c>
      <c r="H471">
        <v>0.4348334255903891</v>
      </c>
      <c r="I471">
        <v>0.1812378859124589</v>
      </c>
      <c r="J471">
        <v>21.00553465815612</v>
      </c>
      <c r="K471">
        <v>2.932597491859281</v>
      </c>
      <c r="L471">
        <v>944.5131447759942</v>
      </c>
      <c r="M471">
        <v>394.6424280440804</v>
      </c>
      <c r="N471">
        <v>334.967276574823</v>
      </c>
    </row>
    <row r="472" spans="1:14">
      <c r="A472">
        <v>470</v>
      </c>
      <c r="B472">
        <v>32.72291094026268</v>
      </c>
      <c r="C472">
        <v>2916.199591982296</v>
      </c>
      <c r="D472">
        <v>0.4181816238196443</v>
      </c>
      <c r="E472">
        <v>279.4786248088319</v>
      </c>
      <c r="F472">
        <v>12.43774717281721</v>
      </c>
      <c r="G472">
        <v>41143.22059301288</v>
      </c>
      <c r="H472">
        <v>0.434836089690822</v>
      </c>
      <c r="I472">
        <v>0.1812389963053171</v>
      </c>
      <c r="J472">
        <v>21.00534329062962</v>
      </c>
      <c r="K472">
        <v>2.932597491859281</v>
      </c>
      <c r="L472">
        <v>944.5131447759942</v>
      </c>
      <c r="M472">
        <v>394.6400101972451</v>
      </c>
      <c r="N472">
        <v>334.9888622801234</v>
      </c>
    </row>
    <row r="473" spans="1:14">
      <c r="A473">
        <v>471</v>
      </c>
      <c r="B473">
        <v>32.72231854014714</v>
      </c>
      <c r="C473">
        <v>2916.170258273731</v>
      </c>
      <c r="D473">
        <v>0.418176586851985</v>
      </c>
      <c r="E473">
        <v>279.4758777066765</v>
      </c>
      <c r="F473">
        <v>12.43791692295327</v>
      </c>
      <c r="G473">
        <v>41143.48094310758</v>
      </c>
      <c r="H473">
        <v>0.4348450038635276</v>
      </c>
      <c r="I473">
        <v>0.1812427117184403</v>
      </c>
      <c r="J473">
        <v>21.0053605267085</v>
      </c>
      <c r="K473">
        <v>2.932597491859281</v>
      </c>
      <c r="L473">
        <v>944.5131447759942</v>
      </c>
      <c r="M473">
        <v>394.6319202130521</v>
      </c>
      <c r="N473">
        <v>334.9919341678275</v>
      </c>
    </row>
    <row r="474" spans="1:14">
      <c r="A474">
        <v>472</v>
      </c>
      <c r="B474">
        <v>32.72407412156133</v>
      </c>
      <c r="C474">
        <v>2916.291981445007</v>
      </c>
      <c r="D474">
        <v>0.4181880461979788</v>
      </c>
      <c r="E474">
        <v>279.4864963996859</v>
      </c>
      <c r="F474">
        <v>12.43737614025579</v>
      </c>
      <c r="G474">
        <v>41143.35474800272</v>
      </c>
      <c r="H474">
        <v>0.4348323315587969</v>
      </c>
      <c r="I474">
        <v>0.1812374299218169</v>
      </c>
      <c r="J474">
        <v>21.0054207542783</v>
      </c>
      <c r="K474">
        <v>2.932597491859281</v>
      </c>
      <c r="L474">
        <v>944.5131447759942</v>
      </c>
      <c r="M474">
        <v>394.643420958481</v>
      </c>
      <c r="N474">
        <v>334.9826812030041</v>
      </c>
    </row>
    <row r="475" spans="1:14">
      <c r="A475">
        <v>473</v>
      </c>
      <c r="B475">
        <v>32.72912688213129</v>
      </c>
      <c r="C475">
        <v>2916.882903198945</v>
      </c>
      <c r="D475">
        <v>0.4181896535797059</v>
      </c>
      <c r="E475">
        <v>279.5349441845498</v>
      </c>
      <c r="F475">
        <v>12.43474908832224</v>
      </c>
      <c r="G475">
        <v>41142.72817450752</v>
      </c>
      <c r="H475">
        <v>0.434850038128835</v>
      </c>
      <c r="I475">
        <v>0.1812448099922797</v>
      </c>
      <c r="J475">
        <v>21.00606354005182</v>
      </c>
      <c r="K475">
        <v>2.932597491859281</v>
      </c>
      <c r="L475">
        <v>944.5131447759942</v>
      </c>
      <c r="M475">
        <v>394.6273515534895</v>
      </c>
      <c r="N475">
        <v>334.9547665386055</v>
      </c>
    </row>
    <row r="476" spans="1:14">
      <c r="A476">
        <v>474</v>
      </c>
      <c r="B476">
        <v>32.72320533341972</v>
      </c>
      <c r="C476">
        <v>2916.187546479605</v>
      </c>
      <c r="D476">
        <v>0.4181892650259893</v>
      </c>
      <c r="E476">
        <v>279.4773299679588</v>
      </c>
      <c r="F476">
        <v>12.43781370922817</v>
      </c>
      <c r="G476">
        <v>41143.3090204849</v>
      </c>
      <c r="H476">
        <v>0.4348320905140964</v>
      </c>
      <c r="I476">
        <v>0.1812373294547659</v>
      </c>
      <c r="J476">
        <v>21.00534851071364</v>
      </c>
      <c r="K476">
        <v>2.932597491859281</v>
      </c>
      <c r="L476">
        <v>944.5131447759942</v>
      </c>
      <c r="M476">
        <v>394.6436397250055</v>
      </c>
      <c r="N476">
        <v>334.9864918046044</v>
      </c>
    </row>
    <row r="477" spans="1:14">
      <c r="A477">
        <v>475</v>
      </c>
      <c r="B477">
        <v>32.72389603074073</v>
      </c>
      <c r="C477">
        <v>2916.265548159487</v>
      </c>
      <c r="D477">
        <v>0.4181805702929489</v>
      </c>
      <c r="E477">
        <v>279.4842904494182</v>
      </c>
      <c r="F477">
        <v>12.43745808081022</v>
      </c>
      <c r="G477">
        <v>41143.17514740524</v>
      </c>
      <c r="H477">
        <v>0.4348393020155995</v>
      </c>
      <c r="I477">
        <v>0.1812403351972175</v>
      </c>
      <c r="J477">
        <v>21.00538850867133</v>
      </c>
      <c r="K477">
        <v>2.932597491859281</v>
      </c>
      <c r="L477">
        <v>944.5131447759942</v>
      </c>
      <c r="M477">
        <v>394.6370948400614</v>
      </c>
      <c r="N477">
        <v>334.9846065766077</v>
      </c>
    </row>
    <row r="478" spans="1:14">
      <c r="A478">
        <v>476</v>
      </c>
      <c r="B478">
        <v>32.72350096756732</v>
      </c>
      <c r="C478">
        <v>2916.2384296995</v>
      </c>
      <c r="D478">
        <v>0.4181879117088818</v>
      </c>
      <c r="E478">
        <v>279.4815918999485</v>
      </c>
      <c r="F478">
        <v>12.43756715747497</v>
      </c>
      <c r="G478">
        <v>41143.13676510968</v>
      </c>
      <c r="H478">
        <v>0.434833726811893</v>
      </c>
      <c r="I478">
        <v>0.1812380114611066</v>
      </c>
      <c r="J478">
        <v>21.00539538165346</v>
      </c>
      <c r="K478">
        <v>2.932597491859281</v>
      </c>
      <c r="L478">
        <v>944.5131447759942</v>
      </c>
      <c r="M478">
        <v>394.6421546642154</v>
      </c>
      <c r="N478">
        <v>334.9845764935194</v>
      </c>
    </row>
    <row r="479" spans="1:14">
      <c r="A479">
        <v>477</v>
      </c>
      <c r="B479">
        <v>32.72224782036862</v>
      </c>
      <c r="C479">
        <v>2916.16258863873</v>
      </c>
      <c r="D479">
        <v>0.4181847079960233</v>
      </c>
      <c r="E479">
        <v>279.4748036184082</v>
      </c>
      <c r="F479">
        <v>12.43789598400467</v>
      </c>
      <c r="G479">
        <v>41143.16803178456</v>
      </c>
      <c r="H479">
        <v>0.4348343502295193</v>
      </c>
      <c r="I479">
        <v>0.1812382713005899</v>
      </c>
      <c r="J479">
        <v>21.00536780602878</v>
      </c>
      <c r="K479">
        <v>2.932597491859281</v>
      </c>
      <c r="L479">
        <v>944.5131447759942</v>
      </c>
      <c r="M479">
        <v>394.6415888697346</v>
      </c>
      <c r="N479">
        <v>334.9908666980779</v>
      </c>
    </row>
    <row r="480" spans="1:14">
      <c r="A480">
        <v>478</v>
      </c>
      <c r="B480">
        <v>32.71972624509097</v>
      </c>
      <c r="C480">
        <v>2915.959791430236</v>
      </c>
      <c r="D480">
        <v>0.4181798722459453</v>
      </c>
      <c r="E480">
        <v>279.4583782540536</v>
      </c>
      <c r="F480">
        <v>12.43873359455321</v>
      </c>
      <c r="G480">
        <v>41143.00816797519</v>
      </c>
      <c r="H480">
        <v>0.4348311436925755</v>
      </c>
      <c r="I480">
        <v>0.1812369348210494</v>
      </c>
      <c r="J480">
        <v>21.00515152268984</v>
      </c>
      <c r="K480">
        <v>2.932597491859281</v>
      </c>
      <c r="L480">
        <v>944.5131447759942</v>
      </c>
      <c r="M480">
        <v>394.6444990403896</v>
      </c>
      <c r="N480">
        <v>335.00452757903</v>
      </c>
    </row>
    <row r="481" spans="1:14">
      <c r="A481">
        <v>479</v>
      </c>
      <c r="B481">
        <v>32.72099173277557</v>
      </c>
      <c r="C481">
        <v>2916.092458382422</v>
      </c>
      <c r="D481">
        <v>0.4181789295799488</v>
      </c>
      <c r="E481">
        <v>279.4687739881119</v>
      </c>
      <c r="F481">
        <v>12.43818766986843</v>
      </c>
      <c r="G481">
        <v>41143.12465201304</v>
      </c>
      <c r="H481">
        <v>0.4348343813847762</v>
      </c>
      <c r="I481">
        <v>0.1812382842860518</v>
      </c>
      <c r="J481">
        <v>21.00532508407702</v>
      </c>
      <c r="K481">
        <v>2.932597491859281</v>
      </c>
      <c r="L481">
        <v>944.5131447759942</v>
      </c>
      <c r="M481">
        <v>394.6415605942331</v>
      </c>
      <c r="N481">
        <v>334.9973404391108</v>
      </c>
    </row>
    <row r="482" spans="1:14">
      <c r="A482">
        <v>480</v>
      </c>
      <c r="B482">
        <v>32.71944596482997</v>
      </c>
      <c r="C482">
        <v>2915.875979216629</v>
      </c>
      <c r="D482">
        <v>0.4181759059831671</v>
      </c>
      <c r="E482">
        <v>279.4518749171398</v>
      </c>
      <c r="F482">
        <v>12.43912291960577</v>
      </c>
      <c r="G482">
        <v>41143.19357951891</v>
      </c>
      <c r="H482">
        <v>0.4348303637174572</v>
      </c>
      <c r="I482">
        <v>0.1812366097286504</v>
      </c>
      <c r="J482">
        <v>21.00502166108224</v>
      </c>
      <c r="K482">
        <v>2.932597491859281</v>
      </c>
      <c r="L482">
        <v>944.5131447759942</v>
      </c>
      <c r="M482">
        <v>394.6452069322842</v>
      </c>
      <c r="N482">
        <v>335.0075121622156</v>
      </c>
    </row>
    <row r="483" spans="1:14">
      <c r="A483">
        <v>481</v>
      </c>
      <c r="B483">
        <v>32.71950595212375</v>
      </c>
      <c r="C483">
        <v>2915.897588941639</v>
      </c>
      <c r="D483">
        <v>0.418180968870609</v>
      </c>
      <c r="E483">
        <v>279.4529615060191</v>
      </c>
      <c r="F483">
        <v>12.43903044414708</v>
      </c>
      <c r="G483">
        <v>41143.19189363613</v>
      </c>
      <c r="H483">
        <v>0.4348314670790838</v>
      </c>
      <c r="I483">
        <v>0.181237069608036</v>
      </c>
      <c r="J483">
        <v>21.00510665928734</v>
      </c>
      <c r="K483">
        <v>2.932597491859281</v>
      </c>
      <c r="L483">
        <v>944.5131447759942</v>
      </c>
      <c r="M483">
        <v>394.6442055411461</v>
      </c>
      <c r="N483">
        <v>335.0055536973892</v>
      </c>
    </row>
    <row r="484" spans="1:14">
      <c r="A484">
        <v>482</v>
      </c>
      <c r="B484">
        <v>32.72096561261679</v>
      </c>
      <c r="C484">
        <v>2916.022280596824</v>
      </c>
      <c r="D484">
        <v>0.4181712409730953</v>
      </c>
      <c r="E484">
        <v>279.4648924120353</v>
      </c>
      <c r="F484">
        <v>12.43846155623732</v>
      </c>
      <c r="G484">
        <v>41142.97620058601</v>
      </c>
      <c r="H484">
        <v>0.434832829122561</v>
      </c>
      <c r="I484">
        <v>0.1812376373056089</v>
      </c>
      <c r="J484">
        <v>21.00509482871944</v>
      </c>
      <c r="K484">
        <v>2.932597491859281</v>
      </c>
      <c r="L484">
        <v>944.5131447759942</v>
      </c>
      <c r="M484">
        <v>394.642969382029</v>
      </c>
      <c r="N484">
        <v>335.0013856182003</v>
      </c>
    </row>
    <row r="485" spans="1:14">
      <c r="A485">
        <v>483</v>
      </c>
      <c r="B485">
        <v>32.71951460972471</v>
      </c>
      <c r="C485">
        <v>2915.831016297132</v>
      </c>
      <c r="D485">
        <v>0.4181756592211</v>
      </c>
      <c r="E485">
        <v>279.4488719678041</v>
      </c>
      <c r="F485">
        <v>12.43933093913696</v>
      </c>
      <c r="G485">
        <v>41143.28808055609</v>
      </c>
      <c r="H485">
        <v>0.4348280699901167</v>
      </c>
      <c r="I485">
        <v>0.1812356537067129</v>
      </c>
      <c r="J485">
        <v>21.00491632841548</v>
      </c>
      <c r="K485">
        <v>2.932597491859281</v>
      </c>
      <c r="L485">
        <v>944.5131447759942</v>
      </c>
      <c r="M485">
        <v>394.6472886941652</v>
      </c>
      <c r="N485">
        <v>335.0083507611315</v>
      </c>
    </row>
    <row r="486" spans="1:14">
      <c r="A486">
        <v>484</v>
      </c>
      <c r="B486">
        <v>32.71477785852399</v>
      </c>
      <c r="C486">
        <v>2915.571269086713</v>
      </c>
      <c r="D486">
        <v>0.4181684180227582</v>
      </c>
      <c r="E486">
        <v>279.4249010784277</v>
      </c>
      <c r="F486">
        <v>12.44041797450506</v>
      </c>
      <c r="G486">
        <v>41143.16457570966</v>
      </c>
      <c r="H486">
        <v>0.4348234864508695</v>
      </c>
      <c r="I486">
        <v>0.1812337432947843</v>
      </c>
      <c r="J486">
        <v>21.00486295715578</v>
      </c>
      <c r="K486">
        <v>2.932597491859281</v>
      </c>
      <c r="L486">
        <v>944.5131447759942</v>
      </c>
      <c r="M486">
        <v>394.6514487301173</v>
      </c>
      <c r="N486">
        <v>335.029678515959</v>
      </c>
    </row>
    <row r="487" spans="1:14">
      <c r="A487">
        <v>485</v>
      </c>
      <c r="B487">
        <v>32.71865690142403</v>
      </c>
      <c r="C487">
        <v>2915.801003912372</v>
      </c>
      <c r="D487">
        <v>0.4181724092338644</v>
      </c>
      <c r="E487">
        <v>279.4454224346924</v>
      </c>
      <c r="F487">
        <v>12.4394416531684</v>
      </c>
      <c r="G487">
        <v>41143.18705275149</v>
      </c>
      <c r="H487">
        <v>0.434830236202559</v>
      </c>
      <c r="I487">
        <v>0.181236556580642</v>
      </c>
      <c r="J487">
        <v>21.00496054225742</v>
      </c>
      <c r="K487">
        <v>2.932597491859281</v>
      </c>
      <c r="L487">
        <v>944.5131447759942</v>
      </c>
      <c r="M487">
        <v>394.6453226628365</v>
      </c>
      <c r="N487">
        <v>335.01170961718</v>
      </c>
    </row>
    <row r="488" spans="1:14">
      <c r="A488">
        <v>486</v>
      </c>
      <c r="B488">
        <v>32.72269859485572</v>
      </c>
      <c r="C488">
        <v>2916.095531963932</v>
      </c>
      <c r="D488">
        <v>0.4181773994390569</v>
      </c>
      <c r="E488">
        <v>279.471673406963</v>
      </c>
      <c r="F488">
        <v>12.43824029207376</v>
      </c>
      <c r="G488">
        <v>41143.508014336</v>
      </c>
      <c r="H488">
        <v>0.4348321448981616</v>
      </c>
      <c r="I488">
        <v>0.1812373521219585</v>
      </c>
      <c r="J488">
        <v>21.00509682515085</v>
      </c>
      <c r="K488">
        <v>2.932597491859281</v>
      </c>
      <c r="L488">
        <v>944.5131447759942</v>
      </c>
      <c r="M488">
        <v>394.6435903672808</v>
      </c>
      <c r="N488">
        <v>334.9924815958178</v>
      </c>
    </row>
    <row r="489" spans="1:14">
      <c r="A489">
        <v>487</v>
      </c>
      <c r="B489">
        <v>32.72145404619508</v>
      </c>
      <c r="C489">
        <v>2915.964013357079</v>
      </c>
      <c r="D489">
        <v>0.4181751264119666</v>
      </c>
      <c r="E489">
        <v>279.4607834116107</v>
      </c>
      <c r="F489">
        <v>12.43882306816293</v>
      </c>
      <c r="G489">
        <v>41143.63500247391</v>
      </c>
      <c r="H489">
        <v>0.4348308931235006</v>
      </c>
      <c r="I489">
        <v>0.1812368303842542</v>
      </c>
      <c r="J489">
        <v>21.00496526302403</v>
      </c>
      <c r="K489">
        <v>2.932597491859281</v>
      </c>
      <c r="L489">
        <v>944.5131447759942</v>
      </c>
      <c r="M489">
        <v>394.6447264522605</v>
      </c>
      <c r="N489">
        <v>334.9992861403312</v>
      </c>
    </row>
    <row r="490" spans="1:14">
      <c r="A490">
        <v>488</v>
      </c>
      <c r="B490">
        <v>32.72532515445214</v>
      </c>
      <c r="C490">
        <v>2916.379377330629</v>
      </c>
      <c r="D490">
        <v>0.4181787572613638</v>
      </c>
      <c r="E490">
        <v>279.4954791361353</v>
      </c>
      <c r="F490">
        <v>12.4370229973052</v>
      </c>
      <c r="G490">
        <v>41143.46890137118</v>
      </c>
      <c r="H490">
        <v>0.434840121638861</v>
      </c>
      <c r="I490">
        <v>0.1812406768149001</v>
      </c>
      <c r="J490">
        <v>21.00537045653155</v>
      </c>
      <c r="K490">
        <v>2.932597491859281</v>
      </c>
      <c r="L490">
        <v>944.5131447759942</v>
      </c>
      <c r="M490">
        <v>394.6363509948486</v>
      </c>
      <c r="N490">
        <v>334.9786594524484</v>
      </c>
    </row>
    <row r="491" spans="1:14">
      <c r="A491">
        <v>489</v>
      </c>
      <c r="B491">
        <v>32.72542327747398</v>
      </c>
      <c r="C491">
        <v>2916.392829954145</v>
      </c>
      <c r="D491">
        <v>0.4181776314076057</v>
      </c>
      <c r="E491">
        <v>279.4965037549083</v>
      </c>
      <c r="F491">
        <v>12.43697645991094</v>
      </c>
      <c r="G491">
        <v>41143.53207990139</v>
      </c>
      <c r="H491">
        <v>0.4348408851742618</v>
      </c>
      <c r="I491">
        <v>0.1812409950552508</v>
      </c>
      <c r="J491">
        <v>21.00539293762217</v>
      </c>
      <c r="K491">
        <v>2.932597491859281</v>
      </c>
      <c r="L491">
        <v>944.5131447759942</v>
      </c>
      <c r="M491">
        <v>394.6356580544316</v>
      </c>
      <c r="N491">
        <v>334.978059375852</v>
      </c>
    </row>
    <row r="492" spans="1:14">
      <c r="A492">
        <v>490</v>
      </c>
      <c r="B492">
        <v>32.72631144808481</v>
      </c>
      <c r="C492">
        <v>2916.369420101818</v>
      </c>
      <c r="D492">
        <v>0.4181815890213216</v>
      </c>
      <c r="E492">
        <v>279.4952370202766</v>
      </c>
      <c r="F492">
        <v>12.43709634799177</v>
      </c>
      <c r="G492">
        <v>41143.64906020227</v>
      </c>
      <c r="H492">
        <v>0.4348434045818951</v>
      </c>
      <c r="I492">
        <v>0.1812420451403784</v>
      </c>
      <c r="J492">
        <v>21.00531167248734</v>
      </c>
      <c r="K492">
        <v>2.932597491859281</v>
      </c>
      <c r="L492">
        <v>944.5131447759942</v>
      </c>
      <c r="M492">
        <v>394.6333716035417</v>
      </c>
      <c r="N492">
        <v>334.9750581934924</v>
      </c>
    </row>
    <row r="493" spans="1:14">
      <c r="A493">
        <v>491</v>
      </c>
      <c r="B493">
        <v>32.72551017461556</v>
      </c>
      <c r="C493">
        <v>2916.410709985549</v>
      </c>
      <c r="D493">
        <v>0.4181764978919986</v>
      </c>
      <c r="E493">
        <v>279.4977588562871</v>
      </c>
      <c r="F493">
        <v>12.43686628206768</v>
      </c>
      <c r="G493">
        <v>41143.33417927656</v>
      </c>
      <c r="H493">
        <v>0.434843909687429</v>
      </c>
      <c r="I493">
        <v>0.1812422556675683</v>
      </c>
      <c r="J493">
        <v>21.00542195376613</v>
      </c>
      <c r="K493">
        <v>2.932597491859281</v>
      </c>
      <c r="L493">
        <v>944.5131447759942</v>
      </c>
      <c r="M493">
        <v>394.6329132057226</v>
      </c>
      <c r="N493">
        <v>334.9775688535324</v>
      </c>
    </row>
    <row r="494" spans="1:14">
      <c r="A494">
        <v>492</v>
      </c>
      <c r="B494">
        <v>32.72475900962779</v>
      </c>
      <c r="C494">
        <v>2916.332565378655</v>
      </c>
      <c r="D494">
        <v>0.4181792224912195</v>
      </c>
      <c r="E494">
        <v>279.491496238517</v>
      </c>
      <c r="F494">
        <v>12.43721360465851</v>
      </c>
      <c r="G494">
        <v>41143.41624758803</v>
      </c>
      <c r="H494">
        <v>0.4348369089840817</v>
      </c>
      <c r="I494">
        <v>0.1812393377854555</v>
      </c>
      <c r="J494">
        <v>21.00532425114175</v>
      </c>
      <c r="K494">
        <v>2.932597491859281</v>
      </c>
      <c r="L494">
        <v>944.5131447759942</v>
      </c>
      <c r="M494">
        <v>394.6392666405369</v>
      </c>
      <c r="N494">
        <v>334.9808742977907</v>
      </c>
    </row>
    <row r="495" spans="1:14">
      <c r="A495">
        <v>493</v>
      </c>
      <c r="B495">
        <v>32.72492922524334</v>
      </c>
      <c r="C495">
        <v>2916.338007121397</v>
      </c>
      <c r="D495">
        <v>0.4181782458547275</v>
      </c>
      <c r="E495">
        <v>279.4918786668437</v>
      </c>
      <c r="F495">
        <v>12.43719418177622</v>
      </c>
      <c r="G495">
        <v>41143.43832044212</v>
      </c>
      <c r="H495">
        <v>0.4348405595943505</v>
      </c>
      <c r="I495">
        <v>0.1812408593540573</v>
      </c>
      <c r="J495">
        <v>21.00534010844938</v>
      </c>
      <c r="K495">
        <v>2.932597491859281</v>
      </c>
      <c r="L495">
        <v>944.5131447759942</v>
      </c>
      <c r="M495">
        <v>394.6359535315655</v>
      </c>
      <c r="N495">
        <v>334.9805418086308</v>
      </c>
    </row>
    <row r="496" spans="1:14">
      <c r="A496">
        <v>494</v>
      </c>
      <c r="B496">
        <v>32.72672083706126</v>
      </c>
      <c r="C496">
        <v>2916.465943214749</v>
      </c>
      <c r="D496">
        <v>0.4181894008741917</v>
      </c>
      <c r="E496">
        <v>279.5027573318313</v>
      </c>
      <c r="F496">
        <v>12.43668280508673</v>
      </c>
      <c r="G496">
        <v>41143.63782711577</v>
      </c>
      <c r="H496">
        <v>0.4348349474385401</v>
      </c>
      <c r="I496">
        <v>0.1812385202163677</v>
      </c>
      <c r="J496">
        <v>21.00544620715954</v>
      </c>
      <c r="K496">
        <v>2.932597491859281</v>
      </c>
      <c r="L496">
        <v>944.5131447759942</v>
      </c>
      <c r="M496">
        <v>394.6410468628926</v>
      </c>
      <c r="N496">
        <v>334.9708137644948</v>
      </c>
    </row>
    <row r="497" spans="1:14">
      <c r="A497">
        <v>495</v>
      </c>
      <c r="B497">
        <v>32.72580922074355</v>
      </c>
      <c r="C497">
        <v>2916.409886385942</v>
      </c>
      <c r="D497">
        <v>0.418181103779226</v>
      </c>
      <c r="E497">
        <v>279.4980596117719</v>
      </c>
      <c r="F497">
        <v>12.43688741470459</v>
      </c>
      <c r="G497">
        <v>41143.43695614261</v>
      </c>
      <c r="H497">
        <v>0.4348395141542689</v>
      </c>
      <c r="I497">
        <v>0.1812404236162803</v>
      </c>
      <c r="J497">
        <v>21.00539293929412</v>
      </c>
      <c r="K497">
        <v>2.932597491859281</v>
      </c>
      <c r="L497">
        <v>944.5131447759942</v>
      </c>
      <c r="M497">
        <v>394.6369023143468</v>
      </c>
      <c r="N497">
        <v>334.9759044493651</v>
      </c>
    </row>
    <row r="498" spans="1:14">
      <c r="A498">
        <v>496</v>
      </c>
      <c r="B498">
        <v>32.72538395991593</v>
      </c>
      <c r="C498">
        <v>2916.413432023144</v>
      </c>
      <c r="D498">
        <v>0.41818991833256</v>
      </c>
      <c r="E498">
        <v>279.4971205060421</v>
      </c>
      <c r="F498">
        <v>12.43685716278636</v>
      </c>
      <c r="G498">
        <v>41143.34869532267</v>
      </c>
      <c r="H498">
        <v>0.4348358485425245</v>
      </c>
      <c r="I498">
        <v>0.1812388957950871</v>
      </c>
      <c r="J498">
        <v>21.00549848763086</v>
      </c>
      <c r="K498">
        <v>2.932597491859281</v>
      </c>
      <c r="L498">
        <v>944.5131447759942</v>
      </c>
      <c r="M498">
        <v>394.6402290540082</v>
      </c>
      <c r="N498">
        <v>334.9752224811482</v>
      </c>
    </row>
    <row r="499" spans="1:14">
      <c r="A499">
        <v>497</v>
      </c>
      <c r="B499">
        <v>32.72533483142926</v>
      </c>
      <c r="C499">
        <v>2916.368354371795</v>
      </c>
      <c r="D499">
        <v>0.4181797310710319</v>
      </c>
      <c r="E499">
        <v>279.4946198137368</v>
      </c>
      <c r="F499">
        <v>12.43704575952029</v>
      </c>
      <c r="G499">
        <v>41143.32748179373</v>
      </c>
      <c r="H499">
        <v>0.4348399597164495</v>
      </c>
      <c r="I499">
        <v>0.1812406093258944</v>
      </c>
      <c r="J499">
        <v>21.0053545466647</v>
      </c>
      <c r="K499">
        <v>2.932597491859281</v>
      </c>
      <c r="L499">
        <v>944.5131447759942</v>
      </c>
      <c r="M499">
        <v>394.6364979465445</v>
      </c>
      <c r="N499">
        <v>334.9786536071804</v>
      </c>
    </row>
    <row r="500" spans="1:14">
      <c r="A500">
        <v>498</v>
      </c>
      <c r="B500">
        <v>32.73055259031881</v>
      </c>
      <c r="C500">
        <v>2916.767603292335</v>
      </c>
      <c r="D500">
        <v>0.4181824787265052</v>
      </c>
      <c r="E500">
        <v>279.5286144410376</v>
      </c>
      <c r="F500">
        <v>12.43538828600215</v>
      </c>
      <c r="G500">
        <v>41143.58950586004</v>
      </c>
      <c r="H500">
        <v>0.4348482221199636</v>
      </c>
      <c r="I500">
        <v>0.1812440530826466</v>
      </c>
      <c r="J500">
        <v>21.00565903611514</v>
      </c>
      <c r="K500">
        <v>2.932597491859281</v>
      </c>
      <c r="L500">
        <v>944.5131447759942</v>
      </c>
      <c r="M500">
        <v>394.6289995923566</v>
      </c>
      <c r="N500">
        <v>334.9533906994774</v>
      </c>
    </row>
    <row r="501" spans="1:14">
      <c r="A501">
        <v>499</v>
      </c>
      <c r="B501">
        <v>32.72388710719895</v>
      </c>
      <c r="C501">
        <v>2916.286424878585</v>
      </c>
      <c r="D501">
        <v>0.418178328576279</v>
      </c>
      <c r="E501">
        <v>279.4872835973504</v>
      </c>
      <c r="F501">
        <v>12.43740419687086</v>
      </c>
      <c r="G501">
        <v>41143.38017204075</v>
      </c>
      <c r="H501">
        <v>0.4348367059450361</v>
      </c>
      <c r="I501">
        <v>0.1812392531591015</v>
      </c>
      <c r="J501">
        <v>21.00531822158665</v>
      </c>
      <c r="K501">
        <v>2.932597491859281</v>
      </c>
      <c r="L501">
        <v>944.5131447759942</v>
      </c>
      <c r="M501">
        <v>394.639450910124</v>
      </c>
      <c r="N501">
        <v>334.985272289052</v>
      </c>
    </row>
    <row r="502" spans="1:14">
      <c r="A502">
        <v>500</v>
      </c>
      <c r="B502">
        <v>32.72653736197949</v>
      </c>
      <c r="C502">
        <v>2916.512219336143</v>
      </c>
      <c r="D502">
        <v>0.4181839003196547</v>
      </c>
      <c r="E502">
        <v>279.5062989872301</v>
      </c>
      <c r="F502">
        <v>12.43649632583954</v>
      </c>
      <c r="G502">
        <v>41143.70113199607</v>
      </c>
      <c r="H502">
        <v>0.434837246929193</v>
      </c>
      <c r="I502">
        <v>0.1812394786404448</v>
      </c>
      <c r="J502">
        <v>21.00552017905245</v>
      </c>
      <c r="K502">
        <v>2.932597491859281</v>
      </c>
      <c r="L502">
        <v>944.5131447759942</v>
      </c>
      <c r="M502">
        <v>394.6389599363344</v>
      </c>
      <c r="N502">
        <v>334.9708681262044</v>
      </c>
    </row>
    <row r="503" spans="1:14">
      <c r="A503">
        <v>501</v>
      </c>
      <c r="B503">
        <v>32.72523150500802</v>
      </c>
      <c r="C503">
        <v>2916.359848000486</v>
      </c>
      <c r="D503">
        <v>0.418180941133572</v>
      </c>
      <c r="E503">
        <v>279.494564050128</v>
      </c>
      <c r="F503">
        <v>12.43709237003532</v>
      </c>
      <c r="G503">
        <v>41143.38775960429</v>
      </c>
      <c r="H503">
        <v>0.434837726816506</v>
      </c>
      <c r="I503">
        <v>0.1812396786567199</v>
      </c>
      <c r="J503">
        <v>21.00530093391246</v>
      </c>
      <c r="K503">
        <v>2.932597491859281</v>
      </c>
      <c r="L503">
        <v>944.5131447759942</v>
      </c>
      <c r="M503">
        <v>394.6385244124181</v>
      </c>
      <c r="N503">
        <v>334.9796710309524</v>
      </c>
    </row>
    <row r="504" spans="1:14">
      <c r="A504">
        <v>502</v>
      </c>
      <c r="B504">
        <v>32.72559150552316</v>
      </c>
      <c r="C504">
        <v>2916.317764095832</v>
      </c>
      <c r="D504">
        <v>0.418187683644005</v>
      </c>
      <c r="E504">
        <v>279.4914596446652</v>
      </c>
      <c r="F504">
        <v>12.43726642053631</v>
      </c>
      <c r="G504">
        <v>41143.35612992117</v>
      </c>
      <c r="H504">
        <v>0.4348353107641433</v>
      </c>
      <c r="I504">
        <v>0.181238671649906</v>
      </c>
      <c r="J504">
        <v>21.00521806682542</v>
      </c>
      <c r="K504">
        <v>2.932597491859281</v>
      </c>
      <c r="L504">
        <v>944.5131447759942</v>
      </c>
      <c r="M504">
        <v>394.6407171215099</v>
      </c>
      <c r="N504">
        <v>334.9776381076906</v>
      </c>
    </row>
    <row r="505" spans="1:14">
      <c r="A505">
        <v>503</v>
      </c>
      <c r="B505">
        <v>32.72676895256251</v>
      </c>
      <c r="C505">
        <v>2916.506732657929</v>
      </c>
      <c r="D505">
        <v>0.4181793761571293</v>
      </c>
      <c r="E505">
        <v>279.5065201840484</v>
      </c>
      <c r="F505">
        <v>12.43645576853322</v>
      </c>
      <c r="G505">
        <v>41143.32809057526</v>
      </c>
      <c r="H505">
        <v>0.4348409817576118</v>
      </c>
      <c r="I505">
        <v>0.1812410353110387</v>
      </c>
      <c r="J505">
        <v>21.00545479713652</v>
      </c>
      <c r="K505">
        <v>2.932597491859281</v>
      </c>
      <c r="L505">
        <v>944.5131447759942</v>
      </c>
      <c r="M505">
        <v>394.6355704011607</v>
      </c>
      <c r="N505">
        <v>334.9716963607298</v>
      </c>
    </row>
    <row r="506" spans="1:14">
      <c r="A506">
        <v>504</v>
      </c>
      <c r="B506">
        <v>32.72636966770966</v>
      </c>
      <c r="C506">
        <v>2916.448577849927</v>
      </c>
      <c r="D506">
        <v>0.4181785835757081</v>
      </c>
      <c r="E506">
        <v>279.5019503043047</v>
      </c>
      <c r="F506">
        <v>12.43670821910742</v>
      </c>
      <c r="G506">
        <v>41143.35412941659</v>
      </c>
      <c r="H506">
        <v>0.4348399598720092</v>
      </c>
      <c r="I506">
        <v>0.1812406093907314</v>
      </c>
      <c r="J506">
        <v>21.00537528197731</v>
      </c>
      <c r="K506">
        <v>2.932597491859281</v>
      </c>
      <c r="L506">
        <v>944.5131447759942</v>
      </c>
      <c r="M506">
        <v>394.6364978053663</v>
      </c>
      <c r="N506">
        <v>334.9742984124754</v>
      </c>
    </row>
    <row r="507" spans="1:14">
      <c r="A507">
        <v>505</v>
      </c>
      <c r="B507">
        <v>32.72688174316882</v>
      </c>
      <c r="C507">
        <v>2916.535424207216</v>
      </c>
      <c r="D507">
        <v>0.4181764126899132</v>
      </c>
      <c r="E507">
        <v>279.5085978343527</v>
      </c>
      <c r="F507">
        <v>12.43632951655847</v>
      </c>
      <c r="G507">
        <v>41143.30529622904</v>
      </c>
      <c r="H507">
        <v>0.4348423289187279</v>
      </c>
      <c r="I507">
        <v>0.181241596805667</v>
      </c>
      <c r="J507">
        <v>21.0055015927051</v>
      </c>
      <c r="K507">
        <v>2.932597491859281</v>
      </c>
      <c r="L507">
        <v>944.5131447759942</v>
      </c>
      <c r="M507">
        <v>394.6343478023944</v>
      </c>
      <c r="N507">
        <v>334.9709843145799</v>
      </c>
    </row>
    <row r="508" spans="1:14">
      <c r="A508">
        <v>506</v>
      </c>
      <c r="B508">
        <v>32.72709509508733</v>
      </c>
      <c r="C508">
        <v>2916.50883259115</v>
      </c>
      <c r="D508">
        <v>0.4181775831735172</v>
      </c>
      <c r="E508">
        <v>279.5073127943775</v>
      </c>
      <c r="F508">
        <v>12.43645674934579</v>
      </c>
      <c r="G508">
        <v>41143.38604312559</v>
      </c>
      <c r="H508">
        <v>0.4348401357058732</v>
      </c>
      <c r="I508">
        <v>0.1812406826780086</v>
      </c>
      <c r="J508">
        <v>21.0054024975263</v>
      </c>
      <c r="K508">
        <v>2.932597491859281</v>
      </c>
      <c r="L508">
        <v>944.5131447759942</v>
      </c>
      <c r="M508">
        <v>394.6363382284221</v>
      </c>
      <c r="N508">
        <v>334.9711267689664</v>
      </c>
    </row>
    <row r="509" spans="1:14">
      <c r="A509">
        <v>507</v>
      </c>
      <c r="B509">
        <v>32.7257519093558</v>
      </c>
      <c r="C509">
        <v>2916.421645815254</v>
      </c>
      <c r="D509">
        <v>0.4181789991342643</v>
      </c>
      <c r="E509">
        <v>279.499174005559</v>
      </c>
      <c r="F509">
        <v>12.4368057178528</v>
      </c>
      <c r="G509">
        <v>41143.25293260555</v>
      </c>
      <c r="H509">
        <v>0.4348393944732306</v>
      </c>
      <c r="I509">
        <v>0.1812403737334123</v>
      </c>
      <c r="J509">
        <v>21.00539833604864</v>
      </c>
      <c r="K509">
        <v>2.932597491859281</v>
      </c>
      <c r="L509">
        <v>944.5131447759942</v>
      </c>
      <c r="M509">
        <v>394.6370109304349</v>
      </c>
      <c r="N509">
        <v>334.9767606147054</v>
      </c>
    </row>
    <row r="510" spans="1:14">
      <c r="A510">
        <v>508</v>
      </c>
      <c r="B510">
        <v>32.72563954659378</v>
      </c>
      <c r="C510">
        <v>2916.403881689683</v>
      </c>
      <c r="D510">
        <v>0.4181785403242697</v>
      </c>
      <c r="E510">
        <v>279.4977146183909</v>
      </c>
      <c r="F510">
        <v>12.43688825680398</v>
      </c>
      <c r="G510">
        <v>41143.29250848385</v>
      </c>
      <c r="H510">
        <v>0.4348399304326825</v>
      </c>
      <c r="I510">
        <v>0.1812405971204665</v>
      </c>
      <c r="J510">
        <v>21.00538081953905</v>
      </c>
      <c r="K510">
        <v>2.932597491859281</v>
      </c>
      <c r="L510">
        <v>944.5131447759942</v>
      </c>
      <c r="M510">
        <v>394.6365245228602</v>
      </c>
      <c r="N510">
        <v>334.9775616661526</v>
      </c>
    </row>
    <row r="511" spans="1:14">
      <c r="A511">
        <v>509</v>
      </c>
      <c r="B511">
        <v>32.72477205393852</v>
      </c>
      <c r="C511">
        <v>2916.324079304581</v>
      </c>
      <c r="D511">
        <v>0.4181779338246938</v>
      </c>
      <c r="E511">
        <v>279.490989087177</v>
      </c>
      <c r="F511">
        <v>12.437240445164</v>
      </c>
      <c r="G511">
        <v>41143.36171258114</v>
      </c>
      <c r="H511">
        <v>0.4348378167512359</v>
      </c>
      <c r="I511">
        <v>0.1812397161413735</v>
      </c>
      <c r="J511">
        <v>21.00530881980271</v>
      </c>
      <c r="K511">
        <v>2.932597491859281</v>
      </c>
      <c r="L511">
        <v>944.5131447759942</v>
      </c>
      <c r="M511">
        <v>394.6384427918508</v>
      </c>
      <c r="N511">
        <v>334.981734906736</v>
      </c>
    </row>
    <row r="512" spans="1:14">
      <c r="A512">
        <v>510</v>
      </c>
      <c r="B512">
        <v>32.72467317572213</v>
      </c>
      <c r="C512">
        <v>2916.33581389142</v>
      </c>
      <c r="D512">
        <v>0.4181773122906944</v>
      </c>
      <c r="E512">
        <v>279.4918154201933</v>
      </c>
      <c r="F512">
        <v>12.43718253012715</v>
      </c>
      <c r="G512">
        <v>41143.31580494494</v>
      </c>
      <c r="H512">
        <v>0.4348373787449483</v>
      </c>
      <c r="I512">
        <v>0.1812395335810437</v>
      </c>
      <c r="J512">
        <v>21.00533145663007</v>
      </c>
      <c r="K512">
        <v>2.932597491859281</v>
      </c>
      <c r="L512">
        <v>944.5131447759942</v>
      </c>
      <c r="M512">
        <v>394.6388403062501</v>
      </c>
      <c r="N512">
        <v>334.9819091471413</v>
      </c>
    </row>
    <row r="513" spans="1:14">
      <c r="A513">
        <v>511</v>
      </c>
      <c r="B513">
        <v>32.72720052274926</v>
      </c>
      <c r="C513">
        <v>2916.505684318839</v>
      </c>
      <c r="D513">
        <v>0.4181794284532597</v>
      </c>
      <c r="E513">
        <v>279.5063451503706</v>
      </c>
      <c r="F513">
        <v>12.43648295508157</v>
      </c>
      <c r="G513">
        <v>41143.46059477543</v>
      </c>
      <c r="H513">
        <v>0.4348425684774591</v>
      </c>
      <c r="I513">
        <v>0.1812416966533683</v>
      </c>
      <c r="J513">
        <v>21.00545746297568</v>
      </c>
      <c r="K513">
        <v>2.932597491859281</v>
      </c>
      <c r="L513">
        <v>944.5131447759942</v>
      </c>
      <c r="M513">
        <v>394.634130394737</v>
      </c>
      <c r="N513">
        <v>334.9699552357585</v>
      </c>
    </row>
    <row r="514" spans="1:14">
      <c r="A514">
        <v>512</v>
      </c>
      <c r="B514">
        <v>32.72408954791717</v>
      </c>
      <c r="C514">
        <v>2916.252733671593</v>
      </c>
      <c r="D514">
        <v>0.4181775371761687</v>
      </c>
      <c r="E514">
        <v>279.4850268809257</v>
      </c>
      <c r="F514">
        <v>12.43754768316243</v>
      </c>
      <c r="G514">
        <v>41143.37899430237</v>
      </c>
      <c r="H514">
        <v>0.4348356875407742</v>
      </c>
      <c r="I514">
        <v>0.1812388286898115</v>
      </c>
      <c r="J514">
        <v>21.00523919724836</v>
      </c>
      <c r="K514">
        <v>2.932597491859281</v>
      </c>
      <c r="L514">
        <v>944.5131447759942</v>
      </c>
      <c r="M514">
        <v>394.640375173036</v>
      </c>
      <c r="N514">
        <v>334.985342963657</v>
      </c>
    </row>
    <row r="515" spans="1:14">
      <c r="A515">
        <v>513</v>
      </c>
      <c r="B515">
        <v>32.72433629399249</v>
      </c>
      <c r="C515">
        <v>2916.299129218707</v>
      </c>
      <c r="D515">
        <v>0.418179489344807</v>
      </c>
      <c r="E515">
        <v>279.4884174595628</v>
      </c>
      <c r="F515">
        <v>12.43736983888224</v>
      </c>
      <c r="G515">
        <v>41143.49579372245</v>
      </c>
      <c r="H515">
        <v>0.4348352126753695</v>
      </c>
      <c r="I515">
        <v>0.1812386307666599</v>
      </c>
      <c r="J515">
        <v>21.00532565299235</v>
      </c>
      <c r="K515">
        <v>2.932597491859281</v>
      </c>
      <c r="L515">
        <v>944.5131447759942</v>
      </c>
      <c r="M515">
        <v>394.6408061433349</v>
      </c>
      <c r="N515">
        <v>334.9829988498165</v>
      </c>
    </row>
    <row r="516" spans="1:14">
      <c r="A516">
        <v>514</v>
      </c>
      <c r="B516">
        <v>32.7243630814932</v>
      </c>
      <c r="C516">
        <v>2916.269858884168</v>
      </c>
      <c r="D516">
        <v>0.4181804116122061</v>
      </c>
      <c r="E516">
        <v>279.4864505120474</v>
      </c>
      <c r="F516">
        <v>12.43748210931796</v>
      </c>
      <c r="G516">
        <v>41143.42252354599</v>
      </c>
      <c r="H516">
        <v>0.4348341011674467</v>
      </c>
      <c r="I516">
        <v>0.1812381674919109</v>
      </c>
      <c r="J516">
        <v>21.0052560840439</v>
      </c>
      <c r="K516">
        <v>2.932597491859281</v>
      </c>
      <c r="L516">
        <v>944.5131447759942</v>
      </c>
      <c r="M516">
        <v>394.6418149105435</v>
      </c>
      <c r="N516">
        <v>334.9837094181342</v>
      </c>
    </row>
    <row r="517" spans="1:14">
      <c r="A517">
        <v>515</v>
      </c>
      <c r="B517">
        <v>32.72422123274055</v>
      </c>
      <c r="C517">
        <v>2916.277708344964</v>
      </c>
      <c r="D517">
        <v>0.4181852863853835</v>
      </c>
      <c r="E517">
        <v>279.486335687428</v>
      </c>
      <c r="F517">
        <v>12.43744468135544</v>
      </c>
      <c r="G517">
        <v>41143.39947793694</v>
      </c>
      <c r="H517">
        <v>0.4348325605669325</v>
      </c>
      <c r="I517">
        <v>0.1812375253720466</v>
      </c>
      <c r="J517">
        <v>21.00532642816012</v>
      </c>
      <c r="K517">
        <v>2.932597491859281</v>
      </c>
      <c r="L517">
        <v>944.5131447759942</v>
      </c>
      <c r="M517">
        <v>394.6432131162853</v>
      </c>
      <c r="N517">
        <v>334.9827774065581</v>
      </c>
    </row>
    <row r="518" spans="1:14">
      <c r="A518">
        <v>516</v>
      </c>
      <c r="B518">
        <v>32.72433957000793</v>
      </c>
      <c r="C518">
        <v>2916.282802345759</v>
      </c>
      <c r="D518">
        <v>0.4181859997762939</v>
      </c>
      <c r="E518">
        <v>279.4869230554854</v>
      </c>
      <c r="F518">
        <v>12.43741927848717</v>
      </c>
      <c r="G518">
        <v>41143.37802674733</v>
      </c>
      <c r="H518">
        <v>0.4348323163831774</v>
      </c>
      <c r="I518">
        <v>0.1812374235966426</v>
      </c>
      <c r="J518">
        <v>21.00531902615554</v>
      </c>
      <c r="K518">
        <v>2.932597491859281</v>
      </c>
      <c r="L518">
        <v>944.5131447759942</v>
      </c>
      <c r="M518">
        <v>394.6434347315115</v>
      </c>
      <c r="N518">
        <v>334.9822867803695</v>
      </c>
    </row>
    <row r="519" spans="1:14">
      <c r="A519">
        <v>517</v>
      </c>
      <c r="B519">
        <v>32.72399207962722</v>
      </c>
      <c r="C519">
        <v>2916.217038088289</v>
      </c>
      <c r="D519">
        <v>0.4181909873346128</v>
      </c>
      <c r="E519">
        <v>279.4816401248925</v>
      </c>
      <c r="F519">
        <v>12.43769958324561</v>
      </c>
      <c r="G519">
        <v>41143.37701048481</v>
      </c>
      <c r="H519">
        <v>0.4348294283437276</v>
      </c>
      <c r="I519">
        <v>0.1812362198663553</v>
      </c>
      <c r="J519">
        <v>21.00524110756381</v>
      </c>
      <c r="K519">
        <v>2.932597491859281</v>
      </c>
      <c r="L519">
        <v>944.5131447759942</v>
      </c>
      <c r="M519">
        <v>394.6460558646129</v>
      </c>
      <c r="N519">
        <v>334.983845314204</v>
      </c>
    </row>
    <row r="520" spans="1:14">
      <c r="A520">
        <v>518</v>
      </c>
      <c r="B520">
        <v>32.7240643698204</v>
      </c>
      <c r="C520">
        <v>2916.224068444511</v>
      </c>
      <c r="D520">
        <v>0.4181911080708237</v>
      </c>
      <c r="E520">
        <v>279.4821780442495</v>
      </c>
      <c r="F520">
        <v>12.43765825698317</v>
      </c>
      <c r="G520">
        <v>41143.31086011979</v>
      </c>
      <c r="H520">
        <v>0.4348300893608481</v>
      </c>
      <c r="I520">
        <v>0.1812364953772485</v>
      </c>
      <c r="J520">
        <v>21.00524908883111</v>
      </c>
      <c r="K520">
        <v>2.932597491859281</v>
      </c>
      <c r="L520">
        <v>944.5131447759942</v>
      </c>
      <c r="M520">
        <v>394.6454559341887</v>
      </c>
      <c r="N520">
        <v>334.9834429951258</v>
      </c>
    </row>
    <row r="521" spans="1:14">
      <c r="A521">
        <v>519</v>
      </c>
      <c r="B521">
        <v>32.72385450533385</v>
      </c>
      <c r="C521">
        <v>2916.220483474614</v>
      </c>
      <c r="D521">
        <v>0.418189300013752</v>
      </c>
      <c r="E521">
        <v>279.4815528893883</v>
      </c>
      <c r="F521">
        <v>12.43768406505073</v>
      </c>
      <c r="G521">
        <v>41143.3722068894</v>
      </c>
      <c r="H521">
        <v>0.4348317466818628</v>
      </c>
      <c r="I521">
        <v>0.1812371861460332</v>
      </c>
      <c r="J521">
        <v>21.00527485792211</v>
      </c>
      <c r="K521">
        <v>2.932597491859281</v>
      </c>
      <c r="L521">
        <v>944.5131447759942</v>
      </c>
      <c r="M521">
        <v>394.6439517795075</v>
      </c>
      <c r="N521">
        <v>334.9843390884621</v>
      </c>
    </row>
    <row r="522" spans="1:14">
      <c r="A522">
        <v>520</v>
      </c>
      <c r="B522">
        <v>32.72408411059642</v>
      </c>
      <c r="C522">
        <v>2916.224867390084</v>
      </c>
      <c r="D522">
        <v>0.4181906450758604</v>
      </c>
      <c r="E522">
        <v>279.4820274626601</v>
      </c>
      <c r="F522">
        <v>12.43766402542932</v>
      </c>
      <c r="G522">
        <v>41143.36437831602</v>
      </c>
      <c r="H522">
        <v>0.4348302796412506</v>
      </c>
      <c r="I522">
        <v>0.1812365746858201</v>
      </c>
      <c r="J522">
        <v>21.00526675898942</v>
      </c>
      <c r="K522">
        <v>2.932597491859281</v>
      </c>
      <c r="L522">
        <v>944.5131447759942</v>
      </c>
      <c r="M522">
        <v>394.6452832385428</v>
      </c>
      <c r="N522">
        <v>334.9831444929076</v>
      </c>
    </row>
    <row r="523" spans="1:14">
      <c r="A523">
        <v>521</v>
      </c>
      <c r="B523">
        <v>32.7234774939389</v>
      </c>
      <c r="C523">
        <v>2916.163803863921</v>
      </c>
      <c r="D523">
        <v>0.4181931801820755</v>
      </c>
      <c r="E523">
        <v>279.4771154999069</v>
      </c>
      <c r="F523">
        <v>12.43791702604556</v>
      </c>
      <c r="G523">
        <v>41143.32098554958</v>
      </c>
      <c r="H523">
        <v>0.4348281672491894</v>
      </c>
      <c r="I523">
        <v>0.1812356942441409</v>
      </c>
      <c r="J523">
        <v>21.00520484864839</v>
      </c>
      <c r="K523">
        <v>2.932597491859281</v>
      </c>
      <c r="L523">
        <v>944.5131447759942</v>
      </c>
      <c r="M523">
        <v>394.6472004224468</v>
      </c>
      <c r="N523">
        <v>334.9863568287607</v>
      </c>
    </row>
    <row r="524" spans="1:14">
      <c r="A524">
        <v>522</v>
      </c>
      <c r="B524">
        <v>32.72496635495142</v>
      </c>
      <c r="C524">
        <v>2916.283753468248</v>
      </c>
      <c r="D524">
        <v>0.4181914121721844</v>
      </c>
      <c r="E524">
        <v>279.4871087274598</v>
      </c>
      <c r="F524">
        <v>12.43741708822838</v>
      </c>
      <c r="G524">
        <v>41143.38891093347</v>
      </c>
      <c r="H524">
        <v>0.4348317593391956</v>
      </c>
      <c r="I524">
        <v>0.1812371914215896</v>
      </c>
      <c r="J524">
        <v>21.00530609374483</v>
      </c>
      <c r="K524">
        <v>2.932597491859281</v>
      </c>
      <c r="L524">
        <v>944.5131447759942</v>
      </c>
      <c r="M524">
        <v>394.6439402919837</v>
      </c>
      <c r="N524">
        <v>334.9788333275482</v>
      </c>
    </row>
    <row r="525" spans="1:14">
      <c r="A525">
        <v>523</v>
      </c>
      <c r="B525">
        <v>32.72306333004605</v>
      </c>
      <c r="C525">
        <v>2916.165803826645</v>
      </c>
      <c r="D525">
        <v>0.4181888721416788</v>
      </c>
      <c r="E525">
        <v>279.4764841450574</v>
      </c>
      <c r="F525">
        <v>12.43791576145503</v>
      </c>
      <c r="G525">
        <v>41143.36336077912</v>
      </c>
      <c r="H525">
        <v>0.4348287727310046</v>
      </c>
      <c r="I525">
        <v>0.1812359466080065</v>
      </c>
      <c r="J525">
        <v>21.00525918319483</v>
      </c>
      <c r="K525">
        <v>2.932597491859281</v>
      </c>
      <c r="L525">
        <v>944.5131447759942</v>
      </c>
      <c r="M525">
        <v>394.6466508918773</v>
      </c>
      <c r="N525">
        <v>334.9877080265338</v>
      </c>
    </row>
    <row r="526" spans="1:14">
      <c r="A526">
        <v>524</v>
      </c>
      <c r="B526">
        <v>32.72250000882612</v>
      </c>
      <c r="C526">
        <v>2916.119661046589</v>
      </c>
      <c r="D526">
        <v>0.4181903049541055</v>
      </c>
      <c r="E526">
        <v>279.4722416996642</v>
      </c>
      <c r="F526">
        <v>12.43811787571121</v>
      </c>
      <c r="G526">
        <v>41143.39429946891</v>
      </c>
      <c r="H526">
        <v>0.4348283778202712</v>
      </c>
      <c r="I526">
        <v>0.1812357820098357</v>
      </c>
      <c r="J526">
        <v>21.00524832068026</v>
      </c>
      <c r="K526">
        <v>2.932597491859281</v>
      </c>
      <c r="L526">
        <v>944.5131447759942</v>
      </c>
      <c r="M526">
        <v>394.6470093096027</v>
      </c>
      <c r="N526">
        <v>334.9898795026504</v>
      </c>
    </row>
    <row r="527" spans="1:14">
      <c r="A527">
        <v>525</v>
      </c>
      <c r="B527">
        <v>32.72302963534363</v>
      </c>
      <c r="C527">
        <v>2916.107328655925</v>
      </c>
      <c r="D527">
        <v>0.4181879177177844</v>
      </c>
      <c r="E527">
        <v>279.4724979228224</v>
      </c>
      <c r="F527">
        <v>12.4381973162007</v>
      </c>
      <c r="G527">
        <v>41143.55082999853</v>
      </c>
      <c r="H527">
        <v>0.4348249864565657</v>
      </c>
      <c r="I527">
        <v>0.1812343684947925</v>
      </c>
      <c r="J527">
        <v>21.00512552823745</v>
      </c>
      <c r="K527">
        <v>2.932597491859281</v>
      </c>
      <c r="L527">
        <v>944.5131447759942</v>
      </c>
      <c r="M527">
        <v>394.6500873101446</v>
      </c>
      <c r="N527">
        <v>334.9893752986175</v>
      </c>
    </row>
    <row r="528" spans="1:14">
      <c r="A528">
        <v>526</v>
      </c>
      <c r="B528">
        <v>32.72240545052605</v>
      </c>
      <c r="C528">
        <v>2916.094510058482</v>
      </c>
      <c r="D528">
        <v>0.4181882056657696</v>
      </c>
      <c r="E528">
        <v>279.4706247958352</v>
      </c>
      <c r="F528">
        <v>12.4382177664088</v>
      </c>
      <c r="G528">
        <v>41143.35121898909</v>
      </c>
      <c r="H528">
        <v>0.4348274841804163</v>
      </c>
      <c r="I528">
        <v>0.1812354095421537</v>
      </c>
      <c r="J528">
        <v>21.00518500765912</v>
      </c>
      <c r="K528">
        <v>2.932597491859281</v>
      </c>
      <c r="L528">
        <v>944.5131447759942</v>
      </c>
      <c r="M528">
        <v>394.6478203721717</v>
      </c>
      <c r="N528">
        <v>334.9913880939816</v>
      </c>
    </row>
    <row r="529" spans="1:14">
      <c r="A529">
        <v>527</v>
      </c>
      <c r="B529">
        <v>32.72300992166754</v>
      </c>
      <c r="C529">
        <v>2916.126848677862</v>
      </c>
      <c r="D529">
        <v>0.418189855646533</v>
      </c>
      <c r="E529">
        <v>279.4736518895045</v>
      </c>
      <c r="F529">
        <v>12.43810353778227</v>
      </c>
      <c r="G529">
        <v>41143.48947823989</v>
      </c>
      <c r="H529">
        <v>0.4348271674637955</v>
      </c>
      <c r="I529">
        <v>0.1812352775351657</v>
      </c>
      <c r="J529">
        <v>21.00518556177295</v>
      </c>
      <c r="K529">
        <v>2.932597491859281</v>
      </c>
      <c r="L529">
        <v>944.5131447759942</v>
      </c>
      <c r="M529">
        <v>394.6481078232165</v>
      </c>
      <c r="N529">
        <v>334.9884864701832</v>
      </c>
    </row>
    <row r="530" spans="1:14">
      <c r="A530">
        <v>528</v>
      </c>
      <c r="B530">
        <v>32.72268906017725</v>
      </c>
      <c r="C530">
        <v>2916.123064254894</v>
      </c>
      <c r="D530">
        <v>0.4181881855102876</v>
      </c>
      <c r="E530">
        <v>279.4729242848766</v>
      </c>
      <c r="F530">
        <v>12.43810904584408</v>
      </c>
      <c r="G530">
        <v>41143.42746052259</v>
      </c>
      <c r="H530">
        <v>0.4348287673044496</v>
      </c>
      <c r="I530">
        <v>0.1812359443462269</v>
      </c>
      <c r="J530">
        <v>21.00521895889687</v>
      </c>
      <c r="K530">
        <v>2.932597491859281</v>
      </c>
      <c r="L530">
        <v>944.5131447759942</v>
      </c>
      <c r="M530">
        <v>394.6466558169686</v>
      </c>
      <c r="N530">
        <v>334.9898000184897</v>
      </c>
    </row>
    <row r="531" spans="1:14">
      <c r="A531">
        <v>529</v>
      </c>
      <c r="B531">
        <v>32.72376017934522</v>
      </c>
      <c r="C531">
        <v>2916.23039734652</v>
      </c>
      <c r="D531">
        <v>0.4181905905787375</v>
      </c>
      <c r="E531">
        <v>279.4818379428096</v>
      </c>
      <c r="F531">
        <v>12.43763554481993</v>
      </c>
      <c r="G531">
        <v>41143.33582575878</v>
      </c>
      <c r="H531">
        <v>0.4348300598245021</v>
      </c>
      <c r="I531">
        <v>0.1812364830665461</v>
      </c>
      <c r="J531">
        <v>21.00532643169792</v>
      </c>
      <c r="K531">
        <v>2.932597491859281</v>
      </c>
      <c r="L531">
        <v>944.5131447759942</v>
      </c>
      <c r="M531">
        <v>394.6454827409482</v>
      </c>
      <c r="N531">
        <v>334.9841563947521</v>
      </c>
    </row>
    <row r="532" spans="1:14">
      <c r="A532">
        <v>530</v>
      </c>
      <c r="B532">
        <v>32.7242571131379</v>
      </c>
      <c r="C532">
        <v>2916.252581224411</v>
      </c>
      <c r="D532">
        <v>0.4181896792281518</v>
      </c>
      <c r="E532">
        <v>279.483843300332</v>
      </c>
      <c r="F532">
        <v>12.43755491992612</v>
      </c>
      <c r="G532">
        <v>41143.41741062573</v>
      </c>
      <c r="H532">
        <v>0.4348311403191548</v>
      </c>
      <c r="I532">
        <v>0.181236933415013</v>
      </c>
      <c r="J532">
        <v>21.00532853038874</v>
      </c>
      <c r="K532">
        <v>2.932597491859281</v>
      </c>
      <c r="L532">
        <v>944.5131447759942</v>
      </c>
      <c r="M532">
        <v>394.6445021020424</v>
      </c>
      <c r="N532">
        <v>334.981958286771</v>
      </c>
    </row>
    <row r="533" spans="1:14">
      <c r="A533">
        <v>531</v>
      </c>
      <c r="B533">
        <v>32.72312617840772</v>
      </c>
      <c r="C533">
        <v>2916.218650924983</v>
      </c>
      <c r="D533">
        <v>0.418190905523215</v>
      </c>
      <c r="E533">
        <v>279.4803469212681</v>
      </c>
      <c r="F533">
        <v>12.43768311505776</v>
      </c>
      <c r="G533">
        <v>41143.32108076829</v>
      </c>
      <c r="H533">
        <v>0.434826790848654</v>
      </c>
      <c r="I533">
        <v>0.1812351205625688</v>
      </c>
      <c r="J533">
        <v>21.00535385701987</v>
      </c>
      <c r="K533">
        <v>2.932597491859281</v>
      </c>
      <c r="L533">
        <v>944.5131447759942</v>
      </c>
      <c r="M533">
        <v>394.6484496385245</v>
      </c>
      <c r="N533">
        <v>334.9860647901158</v>
      </c>
    </row>
    <row r="534" spans="1:14">
      <c r="A534">
        <v>532</v>
      </c>
      <c r="B534">
        <v>32.72305787040576</v>
      </c>
      <c r="C534">
        <v>2916.15521536335</v>
      </c>
      <c r="D534">
        <v>0.4181879925686647</v>
      </c>
      <c r="E534">
        <v>279.4758348251486</v>
      </c>
      <c r="F534">
        <v>12.43795073055086</v>
      </c>
      <c r="G534">
        <v>41143.30391457245</v>
      </c>
      <c r="H534">
        <v>0.4348293584288624</v>
      </c>
      <c r="I534">
        <v>0.1812361907259497</v>
      </c>
      <c r="J534">
        <v>21.00522891505602</v>
      </c>
      <c r="K534">
        <v>2.932597491859281</v>
      </c>
      <c r="L534">
        <v>944.5131447759942</v>
      </c>
      <c r="M534">
        <v>394.6461193185284</v>
      </c>
      <c r="N534">
        <v>334.9882425711835</v>
      </c>
    </row>
    <row r="535" spans="1:14">
      <c r="A535">
        <v>533</v>
      </c>
      <c r="B535">
        <v>32.7242790564018</v>
      </c>
      <c r="C535">
        <v>2916.31082995082</v>
      </c>
      <c r="D535">
        <v>0.4181916735874225</v>
      </c>
      <c r="E535">
        <v>279.4883095080946</v>
      </c>
      <c r="F535">
        <v>12.43729838723595</v>
      </c>
      <c r="G535">
        <v>41143.37009596804</v>
      </c>
      <c r="H535">
        <v>0.4348316023746582</v>
      </c>
      <c r="I535">
        <v>0.181237125999018</v>
      </c>
      <c r="J535">
        <v>21.00542733894847</v>
      </c>
      <c r="K535">
        <v>2.932597491859281</v>
      </c>
      <c r="L535">
        <v>944.5131447759942</v>
      </c>
      <c r="M535">
        <v>394.64408274967</v>
      </c>
      <c r="N535">
        <v>334.9805107374349</v>
      </c>
    </row>
    <row r="536" spans="1:14">
      <c r="A536">
        <v>534</v>
      </c>
      <c r="B536">
        <v>32.72194793921739</v>
      </c>
      <c r="C536">
        <v>2916.098841144449</v>
      </c>
      <c r="D536">
        <v>0.4181853449516241</v>
      </c>
      <c r="E536">
        <v>279.4705915507556</v>
      </c>
      <c r="F536">
        <v>12.43818809287187</v>
      </c>
      <c r="G536">
        <v>41143.28589903662</v>
      </c>
      <c r="H536">
        <v>0.4348294871663603</v>
      </c>
      <c r="I536">
        <v>0.1812362443835358</v>
      </c>
      <c r="J536">
        <v>21.00522340707127</v>
      </c>
      <c r="K536">
        <v>2.932597491859281</v>
      </c>
      <c r="L536">
        <v>944.5131447759942</v>
      </c>
      <c r="M536">
        <v>394.6460024778926</v>
      </c>
      <c r="N536">
        <v>334.9930691909881</v>
      </c>
    </row>
    <row r="537" spans="1:14">
      <c r="A537">
        <v>535</v>
      </c>
      <c r="B537">
        <v>32.72284304951621</v>
      </c>
      <c r="C537">
        <v>2916.157988036519</v>
      </c>
      <c r="D537">
        <v>0.4181896048689208</v>
      </c>
      <c r="E537">
        <v>279.4754781324816</v>
      </c>
      <c r="F537">
        <v>12.4379519521135</v>
      </c>
      <c r="G537">
        <v>41143.38001185627</v>
      </c>
      <c r="H537">
        <v>0.4348282802647954</v>
      </c>
      <c r="I537">
        <v>0.1812357413488672</v>
      </c>
      <c r="J537">
        <v>21.00528025030118</v>
      </c>
      <c r="K537">
        <v>2.932597491859281</v>
      </c>
      <c r="L537">
        <v>944.5131447759942</v>
      </c>
      <c r="M537">
        <v>394.6470978502489</v>
      </c>
      <c r="N537">
        <v>334.9882628553239</v>
      </c>
    </row>
    <row r="538" spans="1:14">
      <c r="A538">
        <v>536</v>
      </c>
      <c r="B538">
        <v>32.72300520050928</v>
      </c>
      <c r="C538">
        <v>2916.151971355803</v>
      </c>
      <c r="D538">
        <v>0.4181888505511389</v>
      </c>
      <c r="E538">
        <v>279.4754653927471</v>
      </c>
      <c r="F538">
        <v>12.43797597139013</v>
      </c>
      <c r="G538">
        <v>41143.37042920679</v>
      </c>
      <c r="H538">
        <v>0.4348285487503736</v>
      </c>
      <c r="I538">
        <v>0.1812358532532328</v>
      </c>
      <c r="J538">
        <v>21.00523503586223</v>
      </c>
      <c r="K538">
        <v>2.932597491859281</v>
      </c>
      <c r="L538">
        <v>944.5131447759942</v>
      </c>
      <c r="M538">
        <v>394.6468541747717</v>
      </c>
      <c r="N538">
        <v>334.9882176771409</v>
      </c>
    </row>
    <row r="539" spans="1:14">
      <c r="A539">
        <v>537</v>
      </c>
      <c r="B539">
        <v>32.72307843128304</v>
      </c>
      <c r="C539">
        <v>2916.168995646848</v>
      </c>
      <c r="D539">
        <v>0.4181854449707874</v>
      </c>
      <c r="E539">
        <v>279.4769681815754</v>
      </c>
      <c r="F539">
        <v>12.4379061344581</v>
      </c>
      <c r="G539">
        <v>41143.38661206081</v>
      </c>
      <c r="H539">
        <v>0.4348299050314554</v>
      </c>
      <c r="I539">
        <v>0.1812364185490483</v>
      </c>
      <c r="J539">
        <v>21.0052440998514</v>
      </c>
      <c r="K539">
        <v>2.932597491859281</v>
      </c>
      <c r="L539">
        <v>944.5131447759942</v>
      </c>
      <c r="M539">
        <v>394.6456232289323</v>
      </c>
      <c r="N539">
        <v>334.9883250669347</v>
      </c>
    </row>
    <row r="540" spans="1:14">
      <c r="A540">
        <v>538</v>
      </c>
      <c r="B540">
        <v>32.72312021684353</v>
      </c>
      <c r="C540">
        <v>2916.176902044618</v>
      </c>
      <c r="D540">
        <v>0.4181847805588373</v>
      </c>
      <c r="E540">
        <v>279.477526137377</v>
      </c>
      <c r="F540">
        <v>12.43787326747613</v>
      </c>
      <c r="G540">
        <v>41143.39159826013</v>
      </c>
      <c r="H540">
        <v>0.4348306444363621</v>
      </c>
      <c r="I540">
        <v>0.1812367267318472</v>
      </c>
      <c r="J540">
        <v>21.00525861072422</v>
      </c>
      <c r="K540">
        <v>2.932597491859281</v>
      </c>
      <c r="L540">
        <v>944.5131447759942</v>
      </c>
      <c r="M540">
        <v>394.6449521563811</v>
      </c>
      <c r="N540">
        <v>334.9880535927525</v>
      </c>
    </row>
    <row r="541" spans="1:14">
      <c r="A541">
        <v>539</v>
      </c>
      <c r="B541">
        <v>32.7227580603495</v>
      </c>
      <c r="C541">
        <v>2916.152022617573</v>
      </c>
      <c r="D541">
        <v>0.4181853143530546</v>
      </c>
      <c r="E541">
        <v>279.4753633381797</v>
      </c>
      <c r="F541">
        <v>12.43797459759347</v>
      </c>
      <c r="G541">
        <v>41143.36369199229</v>
      </c>
      <c r="H541">
        <v>0.4348302092700275</v>
      </c>
      <c r="I541">
        <v>0.1812365453552053</v>
      </c>
      <c r="J541">
        <v>21.00524653378469</v>
      </c>
      <c r="K541">
        <v>2.932597491859281</v>
      </c>
      <c r="L541">
        <v>944.5131447759942</v>
      </c>
      <c r="M541">
        <v>394.6453471063947</v>
      </c>
      <c r="N541">
        <v>334.9897898584192</v>
      </c>
    </row>
    <row r="542" spans="1:14">
      <c r="A542">
        <v>540</v>
      </c>
      <c r="B542">
        <v>32.72248180066507</v>
      </c>
      <c r="C542">
        <v>2916.134384446315</v>
      </c>
      <c r="D542">
        <v>0.4181850950045566</v>
      </c>
      <c r="E542">
        <v>279.473816341035</v>
      </c>
      <c r="F542">
        <v>12.43804425886391</v>
      </c>
      <c r="G542">
        <v>41143.33120899218</v>
      </c>
      <c r="H542">
        <v>0.4348299422525693</v>
      </c>
      <c r="I542">
        <v>0.1812364340627499</v>
      </c>
      <c r="J542">
        <v>21.0052359463913</v>
      </c>
      <c r="K542">
        <v>2.932597491859281</v>
      </c>
      <c r="L542">
        <v>944.5131447759942</v>
      </c>
      <c r="M542">
        <v>394.6455894475658</v>
      </c>
      <c r="N542">
        <v>334.9911224444262</v>
      </c>
    </row>
    <row r="543" spans="1:14">
      <c r="A543">
        <v>541</v>
      </c>
      <c r="B543">
        <v>32.72343616653048</v>
      </c>
      <c r="C543">
        <v>2916.211356759659</v>
      </c>
      <c r="D543">
        <v>0.4181856912428633</v>
      </c>
      <c r="E543">
        <v>279.4802638782681</v>
      </c>
      <c r="F543">
        <v>12.43771968719072</v>
      </c>
      <c r="G543">
        <v>41143.35293987342</v>
      </c>
      <c r="H543">
        <v>0.4348314730448054</v>
      </c>
      <c r="I543">
        <v>0.1812370720945393</v>
      </c>
      <c r="J543">
        <v>21.00530293199089</v>
      </c>
      <c r="K543">
        <v>2.932597491859281</v>
      </c>
      <c r="L543">
        <v>944.5131447759942</v>
      </c>
      <c r="M543">
        <v>394.644200126779</v>
      </c>
      <c r="N543">
        <v>334.9862022028759</v>
      </c>
    </row>
    <row r="544" spans="1:14">
      <c r="A544">
        <v>542</v>
      </c>
      <c r="B544">
        <v>32.72280485043986</v>
      </c>
      <c r="C544">
        <v>2916.155369936019</v>
      </c>
      <c r="D544">
        <v>0.4181851369260534</v>
      </c>
      <c r="E544">
        <v>279.4755198545235</v>
      </c>
      <c r="F544">
        <v>12.43795958262258</v>
      </c>
      <c r="G544">
        <v>41143.35938773993</v>
      </c>
      <c r="H544">
        <v>0.4348305966430401</v>
      </c>
      <c r="I544">
        <v>0.181236706811666</v>
      </c>
      <c r="J544">
        <v>21.00525793876072</v>
      </c>
      <c r="K544">
        <v>2.932597491859281</v>
      </c>
      <c r="L544">
        <v>944.5131447759942</v>
      </c>
      <c r="M544">
        <v>394.6449955327976</v>
      </c>
      <c r="N544">
        <v>334.989452234578</v>
      </c>
    </row>
    <row r="545" spans="1:14">
      <c r="A545">
        <v>543</v>
      </c>
      <c r="B545">
        <v>32.72281476090823</v>
      </c>
      <c r="C545">
        <v>2916.135516123518</v>
      </c>
      <c r="D545">
        <v>0.4181849223118088</v>
      </c>
      <c r="E545">
        <v>279.4744070640118</v>
      </c>
      <c r="F545">
        <v>12.43806281006042</v>
      </c>
      <c r="G545">
        <v>41143.46755630046</v>
      </c>
      <c r="H545">
        <v>0.4348282397556561</v>
      </c>
      <c r="I545">
        <v>0.1812357244647219</v>
      </c>
      <c r="J545">
        <v>21.00519425398665</v>
      </c>
      <c r="K545">
        <v>2.932597491859281</v>
      </c>
      <c r="L545">
        <v>944.5131447759942</v>
      </c>
      <c r="M545">
        <v>394.6471346160635</v>
      </c>
      <c r="N545">
        <v>334.9901378164288</v>
      </c>
    </row>
    <row r="546" spans="1:14">
      <c r="A546">
        <v>544</v>
      </c>
      <c r="B546">
        <v>32.72236306628191</v>
      </c>
      <c r="C546">
        <v>2916.113755677124</v>
      </c>
      <c r="D546">
        <v>0.4181842976564422</v>
      </c>
      <c r="E546">
        <v>279.4721852744412</v>
      </c>
      <c r="F546">
        <v>12.43813570655761</v>
      </c>
      <c r="G546">
        <v>41143.35138965881</v>
      </c>
      <c r="H546">
        <v>0.4348297433705909</v>
      </c>
      <c r="I546">
        <v>0.181236351169055</v>
      </c>
      <c r="J546">
        <v>21.0052078479332</v>
      </c>
      <c r="K546">
        <v>2.932597491859281</v>
      </c>
      <c r="L546">
        <v>944.5131447759942</v>
      </c>
      <c r="M546">
        <v>394.645769950157</v>
      </c>
      <c r="N546">
        <v>334.9919618102136</v>
      </c>
    </row>
    <row r="547" spans="1:14">
      <c r="A547">
        <v>545</v>
      </c>
      <c r="B547">
        <v>32.72283806320112</v>
      </c>
      <c r="C547">
        <v>2916.184934152249</v>
      </c>
      <c r="D547">
        <v>0.418184525954407</v>
      </c>
      <c r="E547">
        <v>279.4779853463373</v>
      </c>
      <c r="F547">
        <v>12.4378324338437</v>
      </c>
      <c r="G547">
        <v>41143.35324608631</v>
      </c>
      <c r="H547">
        <v>0.4348315210583684</v>
      </c>
      <c r="I547">
        <v>0.1812370921065167</v>
      </c>
      <c r="J547">
        <v>21.00529229925961</v>
      </c>
      <c r="K547">
        <v>2.932597491859281</v>
      </c>
      <c r="L547">
        <v>944.5131447759942</v>
      </c>
      <c r="M547">
        <v>394.6441565506501</v>
      </c>
      <c r="N547">
        <v>334.9890538949672</v>
      </c>
    </row>
    <row r="548" spans="1:14">
      <c r="A548">
        <v>546</v>
      </c>
      <c r="B548">
        <v>32.72287477929189</v>
      </c>
      <c r="C548">
        <v>2916.154723405955</v>
      </c>
      <c r="D548">
        <v>0.4181851409790799</v>
      </c>
      <c r="E548">
        <v>279.4756862356795</v>
      </c>
      <c r="F548">
        <v>12.43796347487651</v>
      </c>
      <c r="G548">
        <v>41143.36600553965</v>
      </c>
      <c r="H548">
        <v>0.4348308407251477</v>
      </c>
      <c r="I548">
        <v>0.1812368085447034</v>
      </c>
      <c r="J548">
        <v>21.0052415136219</v>
      </c>
      <c r="K548">
        <v>2.932597491859281</v>
      </c>
      <c r="L548">
        <v>944.5131447759942</v>
      </c>
      <c r="M548">
        <v>394.6447740080725</v>
      </c>
      <c r="N548">
        <v>334.9894370427439</v>
      </c>
    </row>
    <row r="549" spans="1:14">
      <c r="A549">
        <v>547</v>
      </c>
      <c r="B549">
        <v>32.72312805783855</v>
      </c>
      <c r="C549">
        <v>2916.207126312668</v>
      </c>
      <c r="D549">
        <v>0.4181866608249125</v>
      </c>
      <c r="E549">
        <v>279.4797589237343</v>
      </c>
      <c r="F549">
        <v>12.43773878854927</v>
      </c>
      <c r="G549">
        <v>41143.35911268163</v>
      </c>
      <c r="H549">
        <v>0.4348300756019488</v>
      </c>
      <c r="I549">
        <v>0.1812364896425609</v>
      </c>
      <c r="J549">
        <v>21.00531775182525</v>
      </c>
      <c r="K549">
        <v>2.932597491859281</v>
      </c>
      <c r="L549">
        <v>944.5131447759942</v>
      </c>
      <c r="M549">
        <v>394.6454684215657</v>
      </c>
      <c r="N549">
        <v>334.9873981813125</v>
      </c>
    </row>
    <row r="550" spans="1:14">
      <c r="A550">
        <v>548</v>
      </c>
      <c r="B550">
        <v>32.72287348324573</v>
      </c>
      <c r="C550">
        <v>2916.187602639412</v>
      </c>
      <c r="D550">
        <v>0.4181863601287286</v>
      </c>
      <c r="E550">
        <v>279.4780369974969</v>
      </c>
      <c r="F550">
        <v>12.43782432163121</v>
      </c>
      <c r="G550">
        <v>41143.37231301166</v>
      </c>
      <c r="H550">
        <v>0.4348295301754482</v>
      </c>
      <c r="I550">
        <v>0.1812362623096558</v>
      </c>
      <c r="J550">
        <v>21.00530617131925</v>
      </c>
      <c r="K550">
        <v>2.932597491859281</v>
      </c>
      <c r="L550">
        <v>944.5131447759942</v>
      </c>
      <c r="M550">
        <v>394.6459634433668</v>
      </c>
      <c r="N550">
        <v>334.9886118769275</v>
      </c>
    </row>
    <row r="551" spans="1:14">
      <c r="A551">
        <v>549</v>
      </c>
      <c r="B551">
        <v>32.72337800959718</v>
      </c>
      <c r="C551">
        <v>2916.20997935337</v>
      </c>
      <c r="D551">
        <v>0.418187610874504</v>
      </c>
      <c r="E551">
        <v>279.4803151807989</v>
      </c>
      <c r="F551">
        <v>12.43773695710362</v>
      </c>
      <c r="G551">
        <v>41143.41940167148</v>
      </c>
      <c r="H551">
        <v>0.4348296613889119</v>
      </c>
      <c r="I551">
        <v>0.1812363169992205</v>
      </c>
      <c r="J551">
        <v>21.00529442255568</v>
      </c>
      <c r="K551">
        <v>2.932597491859281</v>
      </c>
      <c r="L551">
        <v>944.5131447759942</v>
      </c>
      <c r="M551">
        <v>394.6458443556679</v>
      </c>
      <c r="N551">
        <v>334.9864418869398</v>
      </c>
    </row>
    <row r="552" spans="1:14">
      <c r="A552">
        <v>550</v>
      </c>
      <c r="B552">
        <v>32.72361270794493</v>
      </c>
      <c r="C552">
        <v>2916.231938000753</v>
      </c>
      <c r="D552">
        <v>0.418187545094635</v>
      </c>
      <c r="E552">
        <v>279.4821965822512</v>
      </c>
      <c r="F552">
        <v>12.43764051163282</v>
      </c>
      <c r="G552">
        <v>41143.40311870718</v>
      </c>
      <c r="H552">
        <v>0.4348303283889076</v>
      </c>
      <c r="I552">
        <v>0.1812365950037667</v>
      </c>
      <c r="J552">
        <v>21.00531058225069</v>
      </c>
      <c r="K552">
        <v>2.932597491859281</v>
      </c>
      <c r="L552">
        <v>944.5131447759942</v>
      </c>
      <c r="M552">
        <v>394.6452389959235</v>
      </c>
      <c r="N552">
        <v>334.9853043037606</v>
      </c>
    </row>
    <row r="553" spans="1:14">
      <c r="A553">
        <v>551</v>
      </c>
      <c r="B553">
        <v>32.72348664921229</v>
      </c>
      <c r="C553">
        <v>2916.21636874311</v>
      </c>
      <c r="D553">
        <v>0.4181873226967548</v>
      </c>
      <c r="E553">
        <v>279.4811867084718</v>
      </c>
      <c r="F553">
        <v>12.43770574590306</v>
      </c>
      <c r="G553">
        <v>41143.3963035414</v>
      </c>
      <c r="H553">
        <v>0.4348293512125002</v>
      </c>
      <c r="I553">
        <v>0.1812361877181814</v>
      </c>
      <c r="J553">
        <v>21.00527606916091</v>
      </c>
      <c r="K553">
        <v>2.932597491859281</v>
      </c>
      <c r="L553">
        <v>944.5131447759942</v>
      </c>
      <c r="M553">
        <v>394.6461258680154</v>
      </c>
      <c r="N553">
        <v>334.9863472528196</v>
      </c>
    </row>
    <row r="554" spans="1:14">
      <c r="A554">
        <v>552</v>
      </c>
      <c r="B554">
        <v>32.72334479954664</v>
      </c>
      <c r="C554">
        <v>2916.199586562369</v>
      </c>
      <c r="D554">
        <v>0.418187106339042</v>
      </c>
      <c r="E554">
        <v>279.4795868981588</v>
      </c>
      <c r="F554">
        <v>12.43778358709975</v>
      </c>
      <c r="G554">
        <v>41143.43284082093</v>
      </c>
      <c r="H554">
        <v>0.4348298440895128</v>
      </c>
      <c r="I554">
        <v>0.1812363931485428</v>
      </c>
      <c r="J554">
        <v>21.00527364690765</v>
      </c>
      <c r="K554">
        <v>2.932597491859281</v>
      </c>
      <c r="L554">
        <v>944.5131447759942</v>
      </c>
      <c r="M554">
        <v>394.6456785390065</v>
      </c>
      <c r="N554">
        <v>334.986889012033</v>
      </c>
    </row>
    <row r="555" spans="1:14">
      <c r="A555">
        <v>553</v>
      </c>
      <c r="B555">
        <v>32.7231478630076</v>
      </c>
      <c r="C555">
        <v>2916.194617323803</v>
      </c>
      <c r="D555">
        <v>0.4181878708656857</v>
      </c>
      <c r="E555">
        <v>279.4788462672522</v>
      </c>
      <c r="F555">
        <v>12.43781477672577</v>
      </c>
      <c r="G555">
        <v>41143.49113823219</v>
      </c>
      <c r="H555">
        <v>0.4348293812038141</v>
      </c>
      <c r="I555">
        <v>0.1812362002185137</v>
      </c>
      <c r="J555">
        <v>21.00529687976417</v>
      </c>
      <c r="K555">
        <v>2.932597491859281</v>
      </c>
      <c r="L555">
        <v>944.5131447759942</v>
      </c>
      <c r="M555">
        <v>394.6460986482462</v>
      </c>
      <c r="N555">
        <v>334.9873371312304</v>
      </c>
    </row>
    <row r="556" spans="1:14">
      <c r="A556">
        <v>554</v>
      </c>
      <c r="B556">
        <v>32.722718157016</v>
      </c>
      <c r="C556">
        <v>2916.16086113032</v>
      </c>
      <c r="D556">
        <v>0.4181875657732184</v>
      </c>
      <c r="E556">
        <v>279.4760768710211</v>
      </c>
      <c r="F556">
        <v>12.43794346951483</v>
      </c>
      <c r="G556">
        <v>41143.4020094171</v>
      </c>
      <c r="H556">
        <v>0.4348285124611163</v>
      </c>
      <c r="I556">
        <v>0.1812358381279276</v>
      </c>
      <c r="J556">
        <v>21.00526092363997</v>
      </c>
      <c r="K556">
        <v>2.932597491859281</v>
      </c>
      <c r="L556">
        <v>944.5131447759942</v>
      </c>
      <c r="M556">
        <v>394.6468871106089</v>
      </c>
      <c r="N556">
        <v>334.9895006907171</v>
      </c>
    </row>
    <row r="557" spans="1:14">
      <c r="A557">
        <v>555</v>
      </c>
      <c r="B557">
        <v>32.72355594018459</v>
      </c>
      <c r="C557">
        <v>2916.222219952111</v>
      </c>
      <c r="D557">
        <v>0.4181894175195183</v>
      </c>
      <c r="E557">
        <v>279.4810652670206</v>
      </c>
      <c r="F557">
        <v>12.43769481358543</v>
      </c>
      <c r="G557">
        <v>41143.4780926378</v>
      </c>
      <c r="H557">
        <v>0.4348304792736398</v>
      </c>
      <c r="I557">
        <v>0.181236657892285</v>
      </c>
      <c r="J557">
        <v>21.00532800922639</v>
      </c>
      <c r="K557">
        <v>2.932597491859281</v>
      </c>
      <c r="L557">
        <v>944.5131447759942</v>
      </c>
      <c r="M557">
        <v>394.6451020553359</v>
      </c>
      <c r="N557">
        <v>334.9850538650546</v>
      </c>
    </row>
    <row r="558" spans="1:14">
      <c r="A558">
        <v>556</v>
      </c>
      <c r="B558">
        <v>32.72349401403831</v>
      </c>
      <c r="C558">
        <v>2916.207497045919</v>
      </c>
      <c r="D558">
        <v>0.4181895918166298</v>
      </c>
      <c r="E558">
        <v>279.4799665905049</v>
      </c>
      <c r="F558">
        <v>12.43775865163932</v>
      </c>
      <c r="G558">
        <v>41143.48418463253</v>
      </c>
      <c r="H558">
        <v>0.4348301789811305</v>
      </c>
      <c r="I558">
        <v>0.1812365327308408</v>
      </c>
      <c r="J558">
        <v>21.00530349810331</v>
      </c>
      <c r="K558">
        <v>2.932597491859281</v>
      </c>
      <c r="L558">
        <v>944.5131447759942</v>
      </c>
      <c r="M558">
        <v>394.6453745961427</v>
      </c>
      <c r="N558">
        <v>334.9855541384497</v>
      </c>
    </row>
    <row r="559" spans="1:14">
      <c r="A559">
        <v>557</v>
      </c>
      <c r="B559">
        <v>32.72377858600262</v>
      </c>
      <c r="C559">
        <v>2916.236588062197</v>
      </c>
      <c r="D559">
        <v>0.4181932760040873</v>
      </c>
      <c r="E559">
        <v>279.4821773832976</v>
      </c>
      <c r="F559">
        <v>12.43763258416405</v>
      </c>
      <c r="G559">
        <v>41143.47255354346</v>
      </c>
      <c r="H559">
        <v>0.4348293899801244</v>
      </c>
      <c r="I559">
        <v>0.181236203876466</v>
      </c>
      <c r="J559">
        <v>21.00534996800674</v>
      </c>
      <c r="K559">
        <v>2.932597491859281</v>
      </c>
      <c r="L559">
        <v>944.5131447759942</v>
      </c>
      <c r="M559">
        <v>394.6460906829688</v>
      </c>
      <c r="N559">
        <v>334.9833370701732</v>
      </c>
    </row>
    <row r="560" spans="1:14">
      <c r="A560">
        <v>558</v>
      </c>
      <c r="B560">
        <v>32.72368310119941</v>
      </c>
      <c r="C560">
        <v>2916.237414382254</v>
      </c>
      <c r="D560">
        <v>0.418188820802116</v>
      </c>
      <c r="E560">
        <v>279.4822293227111</v>
      </c>
      <c r="F560">
        <v>12.43763057906103</v>
      </c>
      <c r="G560">
        <v>41143.48141376107</v>
      </c>
      <c r="H560">
        <v>0.4348313498590686</v>
      </c>
      <c r="I560">
        <v>0.1812370207509185</v>
      </c>
      <c r="J560">
        <v>21.00534909315737</v>
      </c>
      <c r="K560">
        <v>2.932597491859281</v>
      </c>
      <c r="L560">
        <v>944.5131447759942</v>
      </c>
      <c r="M560">
        <v>394.6443119276786</v>
      </c>
      <c r="N560">
        <v>334.9843334994392</v>
      </c>
    </row>
    <row r="561" spans="1:14">
      <c r="A561">
        <v>559</v>
      </c>
      <c r="B561">
        <v>32.72447551976361</v>
      </c>
      <c r="C561">
        <v>2916.304389840874</v>
      </c>
      <c r="D561">
        <v>0.4181906114175132</v>
      </c>
      <c r="E561">
        <v>279.4879922953459</v>
      </c>
      <c r="F561">
        <v>12.43734486142552</v>
      </c>
      <c r="G561">
        <v>41143.48096659605</v>
      </c>
      <c r="H561">
        <v>0.4348313544284903</v>
      </c>
      <c r="I561">
        <v>0.1812370226554463</v>
      </c>
      <c r="J561">
        <v>21.00539848301878</v>
      </c>
      <c r="K561">
        <v>2.932597491859281</v>
      </c>
      <c r="L561">
        <v>944.5131447759942</v>
      </c>
      <c r="M561">
        <v>394.6443077805632</v>
      </c>
      <c r="N561">
        <v>334.9802528576462</v>
      </c>
    </row>
    <row r="562" spans="1:14">
      <c r="A562">
        <v>560</v>
      </c>
      <c r="B562">
        <v>32.72358659383571</v>
      </c>
      <c r="C562">
        <v>2916.237838737344</v>
      </c>
      <c r="D562">
        <v>0.4181890727084149</v>
      </c>
      <c r="E562">
        <v>279.4822947678523</v>
      </c>
      <c r="F562">
        <v>12.43762729363941</v>
      </c>
      <c r="G562">
        <v>41143.47280756306</v>
      </c>
      <c r="H562">
        <v>0.4348310993788986</v>
      </c>
      <c r="I562">
        <v>0.1812369163511788</v>
      </c>
      <c r="J562">
        <v>21.00535098921766</v>
      </c>
      <c r="K562">
        <v>2.932597491859281</v>
      </c>
      <c r="L562">
        <v>944.5131447759942</v>
      </c>
      <c r="M562">
        <v>394.644539258647</v>
      </c>
      <c r="N562">
        <v>334.984705180843</v>
      </c>
    </row>
    <row r="563" spans="1:14">
      <c r="A563">
        <v>561</v>
      </c>
      <c r="B563">
        <v>32.72370334806081</v>
      </c>
      <c r="C563">
        <v>2916.252309135647</v>
      </c>
      <c r="D563">
        <v>0.4181881504505812</v>
      </c>
      <c r="E563">
        <v>279.4835208038626</v>
      </c>
      <c r="F563">
        <v>12.43756578315597</v>
      </c>
      <c r="G563">
        <v>41143.4740022261</v>
      </c>
      <c r="H563">
        <v>0.4348314731453344</v>
      </c>
      <c r="I563">
        <v>0.1812370721364397</v>
      </c>
      <c r="J563">
        <v>21.00536251719816</v>
      </c>
      <c r="K563">
        <v>2.932597491859281</v>
      </c>
      <c r="L563">
        <v>944.5131447759942</v>
      </c>
      <c r="M563">
        <v>394.6442000355403</v>
      </c>
      <c r="N563">
        <v>334.9842590364341</v>
      </c>
    </row>
    <row r="564" spans="1:14">
      <c r="A564">
        <v>562</v>
      </c>
      <c r="B564">
        <v>32.72383183779819</v>
      </c>
      <c r="C564">
        <v>2916.256425483715</v>
      </c>
      <c r="D564">
        <v>0.4181889844181694</v>
      </c>
      <c r="E564">
        <v>279.483871413708</v>
      </c>
      <c r="F564">
        <v>12.43755094677912</v>
      </c>
      <c r="G564">
        <v>41143.48986356727</v>
      </c>
      <c r="H564">
        <v>0.4348314007291538</v>
      </c>
      <c r="I564">
        <v>0.1812370419534899</v>
      </c>
      <c r="J564">
        <v>21.00536438723242</v>
      </c>
      <c r="K564">
        <v>2.932597491859281</v>
      </c>
      <c r="L564">
        <v>944.5131447759942</v>
      </c>
      <c r="M564">
        <v>394.644265759004</v>
      </c>
      <c r="N564">
        <v>334.9834544868473</v>
      </c>
    </row>
    <row r="565" spans="1:14">
      <c r="A565">
        <v>563</v>
      </c>
      <c r="B565">
        <v>32.72418369412197</v>
      </c>
      <c r="C565">
        <v>2916.288394486879</v>
      </c>
      <c r="D565">
        <v>0.4181895172146398</v>
      </c>
      <c r="E565">
        <v>279.4863109567259</v>
      </c>
      <c r="F565">
        <v>12.43741591793752</v>
      </c>
      <c r="G565">
        <v>41143.49752969109</v>
      </c>
      <c r="H565">
        <v>0.4348322097173377</v>
      </c>
      <c r="I565">
        <v>0.1812373791384888</v>
      </c>
      <c r="J565">
        <v>21.00541150956551</v>
      </c>
      <c r="K565">
        <v>2.932597491859281</v>
      </c>
      <c r="L565">
        <v>944.5131447759942</v>
      </c>
      <c r="M565">
        <v>394.6435315389048</v>
      </c>
      <c r="N565">
        <v>334.98133703706</v>
      </c>
    </row>
    <row r="566" spans="1:14">
      <c r="A566">
        <v>564</v>
      </c>
      <c r="B566">
        <v>32.72376992607345</v>
      </c>
      <c r="C566">
        <v>2916.261023782758</v>
      </c>
      <c r="D566">
        <v>0.4181890491055545</v>
      </c>
      <c r="E566">
        <v>279.484058478876</v>
      </c>
      <c r="F566">
        <v>12.43752194262131</v>
      </c>
      <c r="G566">
        <v>41143.43507933459</v>
      </c>
      <c r="H566">
        <v>0.434832333022485</v>
      </c>
      <c r="I566">
        <v>0.1812374305318798</v>
      </c>
      <c r="J566">
        <v>21.00538579357323</v>
      </c>
      <c r="K566">
        <v>2.932597491859281</v>
      </c>
      <c r="L566">
        <v>944.5131447759942</v>
      </c>
      <c r="M566">
        <v>394.6434196300723</v>
      </c>
      <c r="N566">
        <v>334.9835033651164</v>
      </c>
    </row>
    <row r="567" spans="1:14">
      <c r="A567">
        <v>565</v>
      </c>
      <c r="B567">
        <v>32.72353748684182</v>
      </c>
      <c r="C567">
        <v>2916.235255412914</v>
      </c>
      <c r="D567">
        <v>0.4181887733989611</v>
      </c>
      <c r="E567">
        <v>279.4821708146027</v>
      </c>
      <c r="F567">
        <v>12.43764443628942</v>
      </c>
      <c r="G567">
        <v>41143.50853071085</v>
      </c>
      <c r="H567">
        <v>0.4348311189417471</v>
      </c>
      <c r="I567">
        <v>0.1812369245049432</v>
      </c>
      <c r="J567">
        <v>21.00534193277246</v>
      </c>
      <c r="K567">
        <v>2.932597491859281</v>
      </c>
      <c r="L567">
        <v>944.5131447759942</v>
      </c>
      <c r="M567">
        <v>394.6445215037736</v>
      </c>
      <c r="N567">
        <v>334.9849710466329</v>
      </c>
    </row>
    <row r="568" spans="1:14">
      <c r="A568">
        <v>566</v>
      </c>
      <c r="B568">
        <v>32.72351715498682</v>
      </c>
      <c r="C568">
        <v>2916.222831102168</v>
      </c>
      <c r="D568">
        <v>0.4181883108569985</v>
      </c>
      <c r="E568">
        <v>279.4810931732912</v>
      </c>
      <c r="F568">
        <v>12.43769515247402</v>
      </c>
      <c r="G568">
        <v>41143.49527178291</v>
      </c>
      <c r="H568">
        <v>0.434830723852388</v>
      </c>
      <c r="I568">
        <v>0.1812367598323215</v>
      </c>
      <c r="J568">
        <v>21.00532933107669</v>
      </c>
      <c r="K568">
        <v>2.932597491859281</v>
      </c>
      <c r="L568">
        <v>944.5131447759942</v>
      </c>
      <c r="M568">
        <v>394.644880079749</v>
      </c>
      <c r="N568">
        <v>334.9851964295894</v>
      </c>
    </row>
    <row r="569" spans="1:14">
      <c r="A569">
        <v>567</v>
      </c>
      <c r="B569">
        <v>32.72397106270859</v>
      </c>
      <c r="C569">
        <v>2916.270816537472</v>
      </c>
      <c r="D569">
        <v>0.4181883481904244</v>
      </c>
      <c r="E569">
        <v>279.4852001620505</v>
      </c>
      <c r="F569">
        <v>12.4374910589733</v>
      </c>
      <c r="G569">
        <v>41143.49854437509</v>
      </c>
      <c r="H569">
        <v>0.4348316329477243</v>
      </c>
      <c r="I569">
        <v>0.1812371387418238</v>
      </c>
      <c r="J569">
        <v>21.00536706541439</v>
      </c>
      <c r="K569">
        <v>2.932597491859281</v>
      </c>
      <c r="L569">
        <v>944.5131447759942</v>
      </c>
      <c r="M569">
        <v>394.6440550021949</v>
      </c>
      <c r="N569">
        <v>334.9828061403317</v>
      </c>
    </row>
    <row r="570" spans="1:14">
      <c r="A570">
        <v>568</v>
      </c>
      <c r="B570">
        <v>32.72414967695849</v>
      </c>
      <c r="C570">
        <v>2916.274869836836</v>
      </c>
      <c r="D570">
        <v>0.4181889894454647</v>
      </c>
      <c r="E570">
        <v>279.4855375509662</v>
      </c>
      <c r="F570">
        <v>12.43747428761139</v>
      </c>
      <c r="G570">
        <v>41143.50155032176</v>
      </c>
      <c r="H570">
        <v>0.434832227922333</v>
      </c>
      <c r="I570">
        <v>0.1812373867263022</v>
      </c>
      <c r="J570">
        <v>21.0053718599258</v>
      </c>
      <c r="K570">
        <v>2.932597491859281</v>
      </c>
      <c r="L570">
        <v>944.5131447759942</v>
      </c>
      <c r="M570">
        <v>394.6435150164786</v>
      </c>
      <c r="N570">
        <v>334.9820676866065</v>
      </c>
    </row>
    <row r="571" spans="1:14">
      <c r="A571">
        <v>569</v>
      </c>
      <c r="B571">
        <v>32.72374700366056</v>
      </c>
      <c r="C571">
        <v>2916.224799785768</v>
      </c>
      <c r="D571">
        <v>0.4181884957158211</v>
      </c>
      <c r="E571">
        <v>279.4816181868105</v>
      </c>
      <c r="F571">
        <v>12.43770294777844</v>
      </c>
      <c r="G571">
        <v>41143.58970927598</v>
      </c>
      <c r="H571">
        <v>0.4348305142881586</v>
      </c>
      <c r="I571">
        <v>0.1812366724862813</v>
      </c>
      <c r="J571">
        <v>21.0053021341473</v>
      </c>
      <c r="K571">
        <v>2.932597491859281</v>
      </c>
      <c r="L571">
        <v>944.5131447759942</v>
      </c>
      <c r="M571">
        <v>394.6450702767278</v>
      </c>
      <c r="N571">
        <v>334.984518578592</v>
      </c>
    </row>
    <row r="572" spans="1:14">
      <c r="A572">
        <v>570</v>
      </c>
      <c r="B572">
        <v>32.7238898037238</v>
      </c>
      <c r="C572">
        <v>2916.271451793867</v>
      </c>
      <c r="D572">
        <v>0.4181890217068561</v>
      </c>
      <c r="E572">
        <v>279.485007654513</v>
      </c>
      <c r="F572">
        <v>12.43748810776247</v>
      </c>
      <c r="G572">
        <v>41143.49713330272</v>
      </c>
      <c r="H572">
        <v>0.4348311591956575</v>
      </c>
      <c r="I572">
        <v>0.1812369412827096</v>
      </c>
      <c r="J572">
        <v>21.00538858352729</v>
      </c>
      <c r="K572">
        <v>2.932597491859281</v>
      </c>
      <c r="L572">
        <v>944.5131447759942</v>
      </c>
      <c r="M572">
        <v>394.6444849700869</v>
      </c>
      <c r="N572">
        <v>334.9829784665474</v>
      </c>
    </row>
    <row r="573" spans="1:14">
      <c r="A573">
        <v>571</v>
      </c>
      <c r="B573">
        <v>32.72370515029687</v>
      </c>
      <c r="C573">
        <v>2916.246210887525</v>
      </c>
      <c r="D573">
        <v>0.4181888713615557</v>
      </c>
      <c r="E573">
        <v>279.4829331986027</v>
      </c>
      <c r="F573">
        <v>12.43759458671164</v>
      </c>
      <c r="G573">
        <v>41143.49030402193</v>
      </c>
      <c r="H573">
        <v>0.4348314197077682</v>
      </c>
      <c r="I573">
        <v>0.1812370498637463</v>
      </c>
      <c r="J573">
        <v>21.0053610884464</v>
      </c>
      <c r="K573">
        <v>2.932597491859281</v>
      </c>
      <c r="L573">
        <v>944.5131447759942</v>
      </c>
      <c r="M573">
        <v>394.6442485343943</v>
      </c>
      <c r="N573">
        <v>334.984004318545</v>
      </c>
    </row>
    <row r="574" spans="1:14">
      <c r="A574">
        <v>572</v>
      </c>
      <c r="B574">
        <v>32.72363186506013</v>
      </c>
      <c r="C574">
        <v>2916.237711128878</v>
      </c>
      <c r="D574">
        <v>0.4181881325707162</v>
      </c>
      <c r="E574">
        <v>279.4823269205163</v>
      </c>
      <c r="F574">
        <v>12.43762763044192</v>
      </c>
      <c r="G574">
        <v>41143.47159766238</v>
      </c>
      <c r="H574">
        <v>0.4348313737522447</v>
      </c>
      <c r="I574">
        <v>0.1812370307095567</v>
      </c>
      <c r="J574">
        <v>21.00534441155065</v>
      </c>
      <c r="K574">
        <v>2.932597491859281</v>
      </c>
      <c r="L574">
        <v>944.5131447759942</v>
      </c>
      <c r="M574">
        <v>394.6442902427082</v>
      </c>
      <c r="N574">
        <v>334.984621552552</v>
      </c>
    </row>
    <row r="575" spans="1:14">
      <c r="A575">
        <v>573</v>
      </c>
      <c r="B575">
        <v>32.72362959550078</v>
      </c>
      <c r="C575">
        <v>2916.237730031975</v>
      </c>
      <c r="D575">
        <v>0.418188124784538</v>
      </c>
      <c r="E575">
        <v>279.4823475212929</v>
      </c>
      <c r="F575">
        <v>12.43762432418643</v>
      </c>
      <c r="G575">
        <v>41143.4527842277</v>
      </c>
      <c r="H575">
        <v>0.4348313802969033</v>
      </c>
      <c r="I575">
        <v>0.1812370334373601</v>
      </c>
      <c r="J575">
        <v>21.00534261749561</v>
      </c>
      <c r="K575">
        <v>2.932597491859281</v>
      </c>
      <c r="L575">
        <v>944.5131447759942</v>
      </c>
      <c r="M575">
        <v>394.6442843029059</v>
      </c>
      <c r="N575">
        <v>334.9846428174496</v>
      </c>
    </row>
    <row r="576" spans="1:14">
      <c r="A576">
        <v>574</v>
      </c>
      <c r="B576">
        <v>32.72353132137257</v>
      </c>
      <c r="C576">
        <v>2916.238335775954</v>
      </c>
      <c r="D576">
        <v>0.4181886655664129</v>
      </c>
      <c r="E576">
        <v>279.4822127099195</v>
      </c>
      <c r="F576">
        <v>12.43762372090125</v>
      </c>
      <c r="G576">
        <v>41143.4643336131</v>
      </c>
      <c r="H576">
        <v>0.4348310884520896</v>
      </c>
      <c r="I576">
        <v>0.1812369117969021</v>
      </c>
      <c r="J576">
        <v>21.00535870747666</v>
      </c>
      <c r="K576">
        <v>2.932597491859281</v>
      </c>
      <c r="L576">
        <v>944.5131447759942</v>
      </c>
      <c r="M576">
        <v>394.6445491756133</v>
      </c>
      <c r="N576">
        <v>334.9847788698443</v>
      </c>
    </row>
    <row r="577" spans="1:14">
      <c r="A577">
        <v>575</v>
      </c>
      <c r="B577">
        <v>32.7233593974487</v>
      </c>
      <c r="C577">
        <v>2916.215901175859</v>
      </c>
      <c r="D577">
        <v>0.4181882637281535</v>
      </c>
      <c r="E577">
        <v>279.4804278185036</v>
      </c>
      <c r="F577">
        <v>12.43772141540542</v>
      </c>
      <c r="G577">
        <v>41143.47606391752</v>
      </c>
      <c r="H577">
        <v>0.4348308450249186</v>
      </c>
      <c r="I577">
        <v>0.1812368103368411</v>
      </c>
      <c r="J577">
        <v>21.00533094717279</v>
      </c>
      <c r="K577">
        <v>2.932597491859281</v>
      </c>
      <c r="L577">
        <v>944.5131447759942</v>
      </c>
      <c r="M577">
        <v>394.6447701056766</v>
      </c>
      <c r="N577">
        <v>334.985860428033</v>
      </c>
    </row>
    <row r="578" spans="1:14">
      <c r="A578">
        <v>576</v>
      </c>
      <c r="B578">
        <v>32.72325272878912</v>
      </c>
      <c r="C578">
        <v>2916.208306140642</v>
      </c>
      <c r="D578">
        <v>0.4181872577084325</v>
      </c>
      <c r="E578">
        <v>279.4799556104285</v>
      </c>
      <c r="F578">
        <v>12.43774768817688</v>
      </c>
      <c r="G578">
        <v>41143.44036780189</v>
      </c>
      <c r="H578">
        <v>0.4348303990487397</v>
      </c>
      <c r="I578">
        <v>0.1812366244546732</v>
      </c>
      <c r="J578">
        <v>21.00531051302411</v>
      </c>
      <c r="K578">
        <v>2.932597491859281</v>
      </c>
      <c r="L578">
        <v>944.5131447759942</v>
      </c>
      <c r="M578">
        <v>394.6451748661692</v>
      </c>
      <c r="N578">
        <v>334.9866898510114</v>
      </c>
    </row>
    <row r="579" spans="1:14">
      <c r="A579">
        <v>577</v>
      </c>
      <c r="B579">
        <v>32.72309879114439</v>
      </c>
      <c r="C579">
        <v>2916.194118357041</v>
      </c>
      <c r="D579">
        <v>0.4181875127509733</v>
      </c>
      <c r="E579">
        <v>279.4787456554917</v>
      </c>
      <c r="F579">
        <v>12.43780797165058</v>
      </c>
      <c r="G579">
        <v>41143.4390362794</v>
      </c>
      <c r="H579">
        <v>0.4348301038472025</v>
      </c>
      <c r="I579">
        <v>0.1812365014151381</v>
      </c>
      <c r="J579">
        <v>21.00529975590802</v>
      </c>
      <c r="K579">
        <v>2.932597491859281</v>
      </c>
      <c r="L579">
        <v>944.5131447759942</v>
      </c>
      <c r="M579">
        <v>394.645442786586</v>
      </c>
      <c r="N579">
        <v>334.9874173392944</v>
      </c>
    </row>
    <row r="580" spans="1:14">
      <c r="A580">
        <v>578</v>
      </c>
      <c r="B580">
        <v>32.72355743445673</v>
      </c>
      <c r="C580">
        <v>2916.229766850681</v>
      </c>
      <c r="D580">
        <v>0.4181890566423807</v>
      </c>
      <c r="E580">
        <v>279.4818007790512</v>
      </c>
      <c r="F580">
        <v>12.43765674001003</v>
      </c>
      <c r="G580">
        <v>41143.4437620924</v>
      </c>
      <c r="H580">
        <v>0.434829843067521</v>
      </c>
      <c r="I580">
        <v>0.1812363927225782</v>
      </c>
      <c r="J580">
        <v>21.00532628200732</v>
      </c>
      <c r="K580">
        <v>2.932597491859281</v>
      </c>
      <c r="L580">
        <v>944.5131447759942</v>
      </c>
      <c r="M580">
        <v>394.6456794665528</v>
      </c>
      <c r="N580">
        <v>334.9850012154118</v>
      </c>
    </row>
    <row r="581" spans="1:14">
      <c r="A581">
        <v>579</v>
      </c>
      <c r="B581">
        <v>32.72355350692597</v>
      </c>
      <c r="C581">
        <v>2916.229044576123</v>
      </c>
      <c r="D581">
        <v>0.4181893106973449</v>
      </c>
      <c r="E581">
        <v>279.4817170495043</v>
      </c>
      <c r="F581">
        <v>12.43765979724124</v>
      </c>
      <c r="G581">
        <v>41143.44362645927</v>
      </c>
      <c r="H581">
        <v>0.4348298211572459</v>
      </c>
      <c r="I581">
        <v>0.1812363835904101</v>
      </c>
      <c r="J581">
        <v>21.00532766156921</v>
      </c>
      <c r="K581">
        <v>2.932597491859281</v>
      </c>
      <c r="L581">
        <v>944.5131447759942</v>
      </c>
      <c r="M581">
        <v>394.6456993520222</v>
      </c>
      <c r="N581">
        <v>334.9849541076915</v>
      </c>
    </row>
    <row r="582" spans="1:14">
      <c r="A582">
        <v>580</v>
      </c>
      <c r="B582">
        <v>32.72384331465007</v>
      </c>
      <c r="C582">
        <v>2916.25146461649</v>
      </c>
      <c r="D582">
        <v>0.4181889896817992</v>
      </c>
      <c r="E582">
        <v>279.4836513579734</v>
      </c>
      <c r="F582">
        <v>12.43756746763401</v>
      </c>
      <c r="G582">
        <v>41143.46281942407</v>
      </c>
      <c r="H582">
        <v>0.4348300559920539</v>
      </c>
      <c r="I582">
        <v>0.1812364814691877</v>
      </c>
      <c r="J582">
        <v>21.00534228196786</v>
      </c>
      <c r="K582">
        <v>2.932597491859281</v>
      </c>
      <c r="L582">
        <v>944.5131447759942</v>
      </c>
      <c r="M582">
        <v>394.6454862192231</v>
      </c>
      <c r="N582">
        <v>334.9836272555383</v>
      </c>
    </row>
    <row r="583" spans="1:14">
      <c r="A583">
        <v>581</v>
      </c>
      <c r="B583">
        <v>32.72360069613888</v>
      </c>
      <c r="C583">
        <v>2916.228778653835</v>
      </c>
      <c r="D583">
        <v>0.418189014860541</v>
      </c>
      <c r="E583">
        <v>279.4817688331597</v>
      </c>
      <c r="F583">
        <v>12.43766313306286</v>
      </c>
      <c r="G583">
        <v>41143.45646759538</v>
      </c>
      <c r="H583">
        <v>0.4348297527289264</v>
      </c>
      <c r="I583">
        <v>0.1812363550695945</v>
      </c>
      <c r="J583">
        <v>21.00532054826438</v>
      </c>
      <c r="K583">
        <v>2.932597491859281</v>
      </c>
      <c r="L583">
        <v>944.5131447759942</v>
      </c>
      <c r="M583">
        <v>394.6457614566548</v>
      </c>
      <c r="N583">
        <v>334.9848804744798</v>
      </c>
    </row>
    <row r="584" spans="1:14">
      <c r="A584">
        <v>582</v>
      </c>
      <c r="B584">
        <v>32.72355316571614</v>
      </c>
      <c r="C584">
        <v>2916.219334584704</v>
      </c>
      <c r="D584">
        <v>0.4181886509444547</v>
      </c>
      <c r="E584">
        <v>279.4811772164696</v>
      </c>
      <c r="F584">
        <v>12.43770809730747</v>
      </c>
      <c r="G584">
        <v>41143.48379449344</v>
      </c>
      <c r="H584">
        <v>0.4348295593459715</v>
      </c>
      <c r="I584">
        <v>0.1812362744678839</v>
      </c>
      <c r="J584">
        <v>21.00529653882159</v>
      </c>
      <c r="K584">
        <v>2.932597491859281</v>
      </c>
      <c r="L584">
        <v>944.5131447759942</v>
      </c>
      <c r="M584">
        <v>394.6459369685577</v>
      </c>
      <c r="N584">
        <v>334.9854123108743</v>
      </c>
    </row>
    <row r="585" spans="1:14">
      <c r="A585">
        <v>583</v>
      </c>
      <c r="B585">
        <v>32.72351157510961</v>
      </c>
      <c r="C585">
        <v>2916.215270364501</v>
      </c>
      <c r="D585">
        <v>0.4181887682200177</v>
      </c>
      <c r="E585">
        <v>279.4808946229361</v>
      </c>
      <c r="F585">
        <v>12.43772508262765</v>
      </c>
      <c r="G585">
        <v>41143.48176102457</v>
      </c>
      <c r="H585">
        <v>0.4348293504290633</v>
      </c>
      <c r="I585">
        <v>0.1812361873916461</v>
      </c>
      <c r="J585">
        <v>21.00528907378365</v>
      </c>
      <c r="K585">
        <v>2.932597491859281</v>
      </c>
      <c r="L585">
        <v>944.5131447759942</v>
      </c>
      <c r="M585">
        <v>394.6461265790546</v>
      </c>
      <c r="N585">
        <v>334.9856503025122</v>
      </c>
    </row>
    <row r="586" spans="1:14">
      <c r="A586">
        <v>584</v>
      </c>
      <c r="B586">
        <v>32.72371808863303</v>
      </c>
      <c r="C586">
        <v>2916.233843313322</v>
      </c>
      <c r="D586">
        <v>0.4181880734296499</v>
      </c>
      <c r="E586">
        <v>279.4824444033622</v>
      </c>
      <c r="F586">
        <v>12.43764745627036</v>
      </c>
      <c r="G586">
        <v>41143.49101826688</v>
      </c>
      <c r="H586">
        <v>0.4348299473813724</v>
      </c>
      <c r="I586">
        <v>0.181236436200427</v>
      </c>
      <c r="J586">
        <v>21.0053041442697</v>
      </c>
      <c r="K586">
        <v>2.932597491859281</v>
      </c>
      <c r="L586">
        <v>944.5131447759942</v>
      </c>
      <c r="M586">
        <v>394.6455847927344</v>
      </c>
      <c r="N586">
        <v>334.9846619979514</v>
      </c>
    </row>
    <row r="587" spans="1:14">
      <c r="A587">
        <v>585</v>
      </c>
      <c r="B587">
        <v>32.72353354361258</v>
      </c>
      <c r="C587">
        <v>2916.208489561463</v>
      </c>
      <c r="D587">
        <v>0.4181888110874564</v>
      </c>
      <c r="E587">
        <v>279.4803744761593</v>
      </c>
      <c r="F587">
        <v>12.43775666314649</v>
      </c>
      <c r="G587">
        <v>41143.49727625078</v>
      </c>
      <c r="H587">
        <v>0.4348290896635003</v>
      </c>
      <c r="I587">
        <v>0.1812360787049707</v>
      </c>
      <c r="J587">
        <v>21.00527704218675</v>
      </c>
      <c r="K587">
        <v>2.932597491859281</v>
      </c>
      <c r="L587">
        <v>944.5131447759942</v>
      </c>
      <c r="M587">
        <v>394.6463632470281</v>
      </c>
      <c r="N587">
        <v>334.9856842159902</v>
      </c>
    </row>
    <row r="588" spans="1:14">
      <c r="A588">
        <v>586</v>
      </c>
      <c r="B588">
        <v>32.72363428866745</v>
      </c>
      <c r="C588">
        <v>2916.215180154033</v>
      </c>
      <c r="D588">
        <v>0.4181887124464782</v>
      </c>
      <c r="E588">
        <v>279.4809651306405</v>
      </c>
      <c r="F588">
        <v>12.43772235454431</v>
      </c>
      <c r="G588">
        <v>41143.46360564246</v>
      </c>
      <c r="H588">
        <v>0.4348297219248549</v>
      </c>
      <c r="I588">
        <v>0.1812363422305061</v>
      </c>
      <c r="J588">
        <v>21.00528032672237</v>
      </c>
      <c r="K588">
        <v>2.932597491859281</v>
      </c>
      <c r="L588">
        <v>944.5131447759942</v>
      </c>
      <c r="M588">
        <v>394.6457894140271</v>
      </c>
      <c r="N588">
        <v>334.9852926668897</v>
      </c>
    </row>
    <row r="589" spans="1:14">
      <c r="A589">
        <v>587</v>
      </c>
      <c r="B589">
        <v>32.72338644842695</v>
      </c>
      <c r="C589">
        <v>2916.201358272338</v>
      </c>
      <c r="D589">
        <v>0.4181888120854643</v>
      </c>
      <c r="E589">
        <v>279.4797036136335</v>
      </c>
      <c r="F589">
        <v>12.4377862632205</v>
      </c>
      <c r="G589">
        <v>41143.49252132523</v>
      </c>
      <c r="H589">
        <v>0.4348286592600163</v>
      </c>
      <c r="I589">
        <v>0.1812358993134776</v>
      </c>
      <c r="J589">
        <v>21.00527634226695</v>
      </c>
      <c r="K589">
        <v>2.932597491859281</v>
      </c>
      <c r="L589">
        <v>944.5131447759942</v>
      </c>
      <c r="M589">
        <v>394.6467538771437</v>
      </c>
      <c r="N589">
        <v>334.9862996076728</v>
      </c>
    </row>
    <row r="590" spans="1:14">
      <c r="A590">
        <v>588</v>
      </c>
      <c r="B590">
        <v>32.72382586667234</v>
      </c>
      <c r="C590">
        <v>2916.236070677106</v>
      </c>
      <c r="D590">
        <v>0.4181886470543885</v>
      </c>
      <c r="E590">
        <v>279.4827209916181</v>
      </c>
      <c r="F590">
        <v>12.43764251079552</v>
      </c>
      <c r="G590">
        <v>41143.51758025363</v>
      </c>
      <c r="H590">
        <v>0.4348291703146115</v>
      </c>
      <c r="I590">
        <v>0.1812361123202267</v>
      </c>
      <c r="J590">
        <v>21.00529946868296</v>
      </c>
      <c r="K590">
        <v>2.932597491859281</v>
      </c>
      <c r="L590">
        <v>944.5131447759942</v>
      </c>
      <c r="M590">
        <v>394.6462900489302</v>
      </c>
      <c r="N590">
        <v>334.9842976249111</v>
      </c>
    </row>
    <row r="591" spans="1:14">
      <c r="A591">
        <v>589</v>
      </c>
      <c r="B591">
        <v>32.72362869070772</v>
      </c>
      <c r="C591">
        <v>2916.217311532374</v>
      </c>
      <c r="D591">
        <v>0.418188884818432</v>
      </c>
      <c r="E591">
        <v>279.4810892729327</v>
      </c>
      <c r="F591">
        <v>12.43772017151515</v>
      </c>
      <c r="G591">
        <v>41143.50389225165</v>
      </c>
      <c r="H591">
        <v>0.4348291747529754</v>
      </c>
      <c r="I591">
        <v>0.1812361141701298</v>
      </c>
      <c r="J591">
        <v>21.00528619217952</v>
      </c>
      <c r="K591">
        <v>2.932597491859281</v>
      </c>
      <c r="L591">
        <v>944.5131447759942</v>
      </c>
      <c r="M591">
        <v>394.6462860207196</v>
      </c>
      <c r="N591">
        <v>334.9851273776802</v>
      </c>
    </row>
    <row r="592" spans="1:14">
      <c r="A592">
        <v>590</v>
      </c>
      <c r="B592">
        <v>32.7234250628595</v>
      </c>
      <c r="C592">
        <v>2916.206176199443</v>
      </c>
      <c r="D592">
        <v>0.4181892817737801</v>
      </c>
      <c r="E592">
        <v>279.4800847079611</v>
      </c>
      <c r="F592">
        <v>12.43776515785161</v>
      </c>
      <c r="G592">
        <v>41143.48927480613</v>
      </c>
      <c r="H592">
        <v>0.4348287476773987</v>
      </c>
      <c r="I592">
        <v>0.181235936165703</v>
      </c>
      <c r="J592">
        <v>21.00528362759121</v>
      </c>
      <c r="K592">
        <v>2.932597491859281</v>
      </c>
      <c r="L592">
        <v>944.5131447759942</v>
      </c>
      <c r="M592">
        <v>394.6466736303034</v>
      </c>
      <c r="N592">
        <v>334.9860237650616</v>
      </c>
    </row>
    <row r="593" spans="1:14">
      <c r="A593">
        <v>591</v>
      </c>
      <c r="B593">
        <v>32.72335600874765</v>
      </c>
      <c r="C593">
        <v>2916.192590172654</v>
      </c>
      <c r="D593">
        <v>0.4181885769852945</v>
      </c>
      <c r="E593">
        <v>279.4789733423391</v>
      </c>
      <c r="F593">
        <v>12.43782472351264</v>
      </c>
      <c r="G593">
        <v>41143.4987250635</v>
      </c>
      <c r="H593">
        <v>0.4348289767816868</v>
      </c>
      <c r="I593">
        <v>0.1812360316560089</v>
      </c>
      <c r="J593">
        <v>21.00526724285725</v>
      </c>
      <c r="K593">
        <v>2.932597491859281</v>
      </c>
      <c r="L593">
        <v>944.5131447759942</v>
      </c>
      <c r="M593">
        <v>394.6464656974148</v>
      </c>
      <c r="N593">
        <v>334.9865272737451</v>
      </c>
    </row>
    <row r="594" spans="1:14">
      <c r="A594">
        <v>592</v>
      </c>
      <c r="B594">
        <v>32.72337532667886</v>
      </c>
      <c r="C594">
        <v>2916.187437607013</v>
      </c>
      <c r="D594">
        <v>0.4181882481323106</v>
      </c>
      <c r="E594">
        <v>279.4787371398449</v>
      </c>
      <c r="F594">
        <v>12.43784750919113</v>
      </c>
      <c r="G594">
        <v>41143.50344626557</v>
      </c>
      <c r="H594">
        <v>0.4348284660302389</v>
      </c>
      <c r="I594">
        <v>0.1812358187756111</v>
      </c>
      <c r="J594">
        <v>21.00524677549804</v>
      </c>
      <c r="K594">
        <v>2.932597491859281</v>
      </c>
      <c r="L594">
        <v>944.5131447759942</v>
      </c>
      <c r="M594">
        <v>394.646929250907</v>
      </c>
      <c r="N594">
        <v>334.9867420859175</v>
      </c>
    </row>
    <row r="595" spans="1:14">
      <c r="A595">
        <v>593</v>
      </c>
      <c r="B595">
        <v>32.72340467835165</v>
      </c>
      <c r="C595">
        <v>2916.190658844637</v>
      </c>
      <c r="D595">
        <v>0.4181885342323359</v>
      </c>
      <c r="E595">
        <v>279.478954417435</v>
      </c>
      <c r="F595">
        <v>12.4378370835418</v>
      </c>
      <c r="G595">
        <v>41143.52277042801</v>
      </c>
      <c r="H595">
        <v>0.4348284792459646</v>
      </c>
      <c r="I595">
        <v>0.1812358242839047</v>
      </c>
      <c r="J595">
        <v>21.00525428390892</v>
      </c>
      <c r="K595">
        <v>2.932597491859281</v>
      </c>
      <c r="L595">
        <v>944.5131447759942</v>
      </c>
      <c r="M595">
        <v>394.6469172564179</v>
      </c>
      <c r="N595">
        <v>334.9864934718378</v>
      </c>
    </row>
    <row r="596" spans="1:14">
      <c r="A596">
        <v>594</v>
      </c>
      <c r="B596">
        <v>32.72366063463925</v>
      </c>
      <c r="C596">
        <v>2916.209691487593</v>
      </c>
      <c r="D596">
        <v>0.418189020100062</v>
      </c>
      <c r="E596">
        <v>279.480655320955</v>
      </c>
      <c r="F596">
        <v>12.4377549955981</v>
      </c>
      <c r="G596">
        <v>41143.5174489387</v>
      </c>
      <c r="H596">
        <v>0.4348286015764078</v>
      </c>
      <c r="I596">
        <v>0.1812358752710405</v>
      </c>
      <c r="J596">
        <v>21.00526302404956</v>
      </c>
      <c r="K596">
        <v>2.932597491859281</v>
      </c>
      <c r="L596">
        <v>944.5131447759942</v>
      </c>
      <c r="M596">
        <v>394.6468062302981</v>
      </c>
      <c r="N596">
        <v>334.9852760478141</v>
      </c>
    </row>
    <row r="597" spans="1:14">
      <c r="A597">
        <v>595</v>
      </c>
      <c r="B597">
        <v>32.72316100252618</v>
      </c>
      <c r="C597">
        <v>2916.171615621467</v>
      </c>
      <c r="D597">
        <v>0.4181881334768439</v>
      </c>
      <c r="E597">
        <v>279.4773888870017</v>
      </c>
      <c r="F597">
        <v>12.43791584464194</v>
      </c>
      <c r="G597">
        <v>41143.50841918259</v>
      </c>
      <c r="H597">
        <v>0.4348278893202943</v>
      </c>
      <c r="I597">
        <v>0.1812355784038158</v>
      </c>
      <c r="J597">
        <v>21.00523481281811</v>
      </c>
      <c r="K597">
        <v>2.932597491859281</v>
      </c>
      <c r="L597">
        <v>944.5131447759942</v>
      </c>
      <c r="M597">
        <v>394.6474526690554</v>
      </c>
      <c r="N597">
        <v>334.9877701784973</v>
      </c>
    </row>
    <row r="598" spans="1:14">
      <c r="A598">
        <v>596</v>
      </c>
      <c r="B598">
        <v>32.72308625036726</v>
      </c>
      <c r="C598">
        <v>2916.163042155159</v>
      </c>
      <c r="D598">
        <v>0.4181890649257339</v>
      </c>
      <c r="E598">
        <v>279.4765497755168</v>
      </c>
      <c r="F598">
        <v>12.43795893313894</v>
      </c>
      <c r="G598">
        <v>41143.54645324267</v>
      </c>
      <c r="H598">
        <v>0.4348277501508976</v>
      </c>
      <c r="I598">
        <v>0.1812355203982308</v>
      </c>
      <c r="J598">
        <v>21.00523765050285</v>
      </c>
      <c r="K598">
        <v>2.932597491859281</v>
      </c>
      <c r="L598">
        <v>944.5131447759942</v>
      </c>
      <c r="M598">
        <v>394.6475789784915</v>
      </c>
      <c r="N598">
        <v>334.9879018158275</v>
      </c>
    </row>
    <row r="599" spans="1:14">
      <c r="A599">
        <v>597</v>
      </c>
      <c r="B599">
        <v>32.72334766720462</v>
      </c>
      <c r="C599">
        <v>2916.180704247048</v>
      </c>
      <c r="D599">
        <v>0.4181888194533101</v>
      </c>
      <c r="E599">
        <v>279.4781802628476</v>
      </c>
      <c r="F599">
        <v>12.43788026545544</v>
      </c>
      <c r="G599">
        <v>41143.52699562854</v>
      </c>
      <c r="H599">
        <v>0.4348282737614886</v>
      </c>
      <c r="I599">
        <v>0.1812357386382992</v>
      </c>
      <c r="J599">
        <v>21.00524087701636</v>
      </c>
      <c r="K599">
        <v>2.932597491859281</v>
      </c>
      <c r="L599">
        <v>944.5131447759942</v>
      </c>
      <c r="M599">
        <v>394.6471037526043</v>
      </c>
      <c r="N599">
        <v>334.9868594780685</v>
      </c>
    </row>
    <row r="600" spans="1:14">
      <c r="A600">
        <v>598</v>
      </c>
      <c r="B600">
        <v>32.72324025019429</v>
      </c>
      <c r="C600">
        <v>2916.187568012183</v>
      </c>
      <c r="D600">
        <v>0.4181887468738917</v>
      </c>
      <c r="E600">
        <v>279.4784923571785</v>
      </c>
      <c r="F600">
        <v>12.43784924202218</v>
      </c>
      <c r="G600">
        <v>41143.51679670556</v>
      </c>
      <c r="H600">
        <v>0.4348282250432116</v>
      </c>
      <c r="I600">
        <v>0.1812357183325982</v>
      </c>
      <c r="J600">
        <v>21.00526802315975</v>
      </c>
      <c r="K600">
        <v>2.932597491859281</v>
      </c>
      <c r="L600">
        <v>944.5131447759942</v>
      </c>
      <c r="M600">
        <v>394.6471479689773</v>
      </c>
      <c r="N600">
        <v>334.9869779390299</v>
      </c>
    </row>
    <row r="601" spans="1:14">
      <c r="A601">
        <v>599</v>
      </c>
      <c r="B601">
        <v>32.72324772218921</v>
      </c>
      <c r="C601">
        <v>2916.182154210436</v>
      </c>
      <c r="D601">
        <v>0.418187787962524</v>
      </c>
      <c r="E601">
        <v>279.4781877985736</v>
      </c>
      <c r="F601">
        <v>12.43787137423718</v>
      </c>
      <c r="G601">
        <v>41143.51120774652</v>
      </c>
      <c r="H601">
        <v>0.4348287460612794</v>
      </c>
      <c r="I601">
        <v>0.1812359354921071</v>
      </c>
      <c r="J601">
        <v>21.00525119442411</v>
      </c>
      <c r="K601">
        <v>2.932597491859281</v>
      </c>
      <c r="L601">
        <v>944.5131447759942</v>
      </c>
      <c r="M601">
        <v>394.6466750970795</v>
      </c>
      <c r="N601">
        <v>334.9872931434373</v>
      </c>
    </row>
    <row r="602" spans="1:14">
      <c r="A602">
        <v>600</v>
      </c>
      <c r="B602">
        <v>32.72338699656721</v>
      </c>
      <c r="C602">
        <v>2916.186171219272</v>
      </c>
      <c r="D602">
        <v>0.4181865876587346</v>
      </c>
      <c r="E602">
        <v>279.4786861975159</v>
      </c>
      <c r="F602">
        <v>12.43786165346011</v>
      </c>
      <c r="G602">
        <v>41143.55443863361</v>
      </c>
      <c r="H602">
        <v>0.4348293157718655</v>
      </c>
      <c r="I602">
        <v>0.1812361729465808</v>
      </c>
      <c r="J602">
        <v>21.00524094377462</v>
      </c>
      <c r="K602">
        <v>2.932597491859281</v>
      </c>
      <c r="L602">
        <v>944.5131447759942</v>
      </c>
      <c r="M602">
        <v>394.6461580335317</v>
      </c>
      <c r="N602">
        <v>334.9870028377587</v>
      </c>
    </row>
    <row r="603" spans="1:14">
      <c r="A603">
        <v>601</v>
      </c>
      <c r="B603">
        <v>32.72343091196313</v>
      </c>
      <c r="C603">
        <v>2916.199178052485</v>
      </c>
      <c r="D603">
        <v>0.4181882534224476</v>
      </c>
      <c r="E603">
        <v>279.4795628868583</v>
      </c>
      <c r="F603">
        <v>12.43779949675205</v>
      </c>
      <c r="G603">
        <v>41143.5154703358</v>
      </c>
      <c r="H603">
        <v>0.4348290802321573</v>
      </c>
      <c r="I603">
        <v>0.1812360747740019</v>
      </c>
      <c r="J603">
        <v>21.00527096041248</v>
      </c>
      <c r="K603">
        <v>2.932597491859281</v>
      </c>
      <c r="L603">
        <v>944.5131447759942</v>
      </c>
      <c r="M603">
        <v>394.6463718068174</v>
      </c>
      <c r="N603">
        <v>334.9862486650343</v>
      </c>
    </row>
    <row r="604" spans="1:14">
      <c r="A604">
        <v>602</v>
      </c>
      <c r="B604">
        <v>32.72280438212201</v>
      </c>
      <c r="C604">
        <v>2916.151535306188</v>
      </c>
      <c r="D604">
        <v>0.4181872732431703</v>
      </c>
      <c r="E604">
        <v>279.4755785897541</v>
      </c>
      <c r="F604">
        <v>12.43799477795442</v>
      </c>
      <c r="G604">
        <v>41143.46926764015</v>
      </c>
      <c r="H604">
        <v>0.434828418797906</v>
      </c>
      <c r="I604">
        <v>0.1812357990892492</v>
      </c>
      <c r="J604">
        <v>21.00522874015549</v>
      </c>
      <c r="K604">
        <v>2.932597491859281</v>
      </c>
      <c r="L604">
        <v>944.5131447759942</v>
      </c>
      <c r="M604">
        <v>394.6469721186087</v>
      </c>
      <c r="N604">
        <v>334.9894862084769</v>
      </c>
    </row>
    <row r="605" spans="1:14">
      <c r="A605">
        <v>603</v>
      </c>
      <c r="B605">
        <v>32.72319786177443</v>
      </c>
      <c r="C605">
        <v>2916.178850453375</v>
      </c>
      <c r="D605">
        <v>0.4181878644836948</v>
      </c>
      <c r="E605">
        <v>279.4778658895571</v>
      </c>
      <c r="F605">
        <v>12.43788384693985</v>
      </c>
      <c r="G605">
        <v>41143.50176959919</v>
      </c>
      <c r="H605">
        <v>0.4348287386551815</v>
      </c>
      <c r="I605">
        <v>0.1812359324052571</v>
      </c>
      <c r="J605">
        <v>21.00525178209299</v>
      </c>
      <c r="K605">
        <v>2.932597491859281</v>
      </c>
      <c r="L605">
        <v>944.5131447759942</v>
      </c>
      <c r="M605">
        <v>394.6466818187878</v>
      </c>
      <c r="N605">
        <v>334.9874852125263</v>
      </c>
    </row>
    <row r="606" spans="1:14">
      <c r="A606">
        <v>604</v>
      </c>
      <c r="B606">
        <v>32.72321780393271</v>
      </c>
      <c r="C606">
        <v>2916.179750504671</v>
      </c>
      <c r="D606">
        <v>0.4181879389992199</v>
      </c>
      <c r="E606">
        <v>279.4779657386377</v>
      </c>
      <c r="F606">
        <v>12.43788120638915</v>
      </c>
      <c r="G606">
        <v>41143.50875842517</v>
      </c>
      <c r="H606">
        <v>0.4348286707050909</v>
      </c>
      <c r="I606">
        <v>0.1812359040837666</v>
      </c>
      <c r="J606">
        <v>21.00525097770684</v>
      </c>
      <c r="K606">
        <v>2.932597491859281</v>
      </c>
      <c r="L606">
        <v>944.5131447759942</v>
      </c>
      <c r="M606">
        <v>394.6467434896923</v>
      </c>
      <c r="N606">
        <v>334.9874129356554</v>
      </c>
    </row>
    <row r="607" spans="1:14">
      <c r="A607">
        <v>605</v>
      </c>
      <c r="B607">
        <v>32.72337882777371</v>
      </c>
      <c r="C607">
        <v>2916.195955977847</v>
      </c>
      <c r="D607">
        <v>0.4181877956910776</v>
      </c>
      <c r="E607">
        <v>279.4792825785363</v>
      </c>
      <c r="F607">
        <v>12.43781146524233</v>
      </c>
      <c r="G607">
        <v>41143.50512422511</v>
      </c>
      <c r="H607">
        <v>0.4348289963607468</v>
      </c>
      <c r="I607">
        <v>0.1812360398165303</v>
      </c>
      <c r="J607">
        <v>21.00526822285348</v>
      </c>
      <c r="K607">
        <v>2.932597491859281</v>
      </c>
      <c r="L607">
        <v>944.5131447759942</v>
      </c>
      <c r="M607">
        <v>394.646447927655</v>
      </c>
      <c r="N607">
        <v>334.9865473465021</v>
      </c>
    </row>
    <row r="608" spans="1:14">
      <c r="A608">
        <v>606</v>
      </c>
      <c r="B608">
        <v>32.72331179797786</v>
      </c>
      <c r="C608">
        <v>2916.189917992443</v>
      </c>
      <c r="D608">
        <v>0.4181878095700919</v>
      </c>
      <c r="E608">
        <v>279.4787608108399</v>
      </c>
      <c r="F608">
        <v>12.43783605021862</v>
      </c>
      <c r="G608">
        <v>41143.49831449687</v>
      </c>
      <c r="H608">
        <v>0.4348290227258794</v>
      </c>
      <c r="I608">
        <v>0.181236050805476</v>
      </c>
      <c r="J608">
        <v>21.0052638853679</v>
      </c>
      <c r="K608">
        <v>2.932597491859281</v>
      </c>
      <c r="L608">
        <v>944.5131447759942</v>
      </c>
      <c r="M608">
        <v>394.6464239989263</v>
      </c>
      <c r="N608">
        <v>334.9868587515903</v>
      </c>
    </row>
    <row r="609" spans="1:14">
      <c r="A609">
        <v>607</v>
      </c>
      <c r="B609">
        <v>32.7235552337801</v>
      </c>
      <c r="C609">
        <v>2916.209558218858</v>
      </c>
      <c r="D609">
        <v>0.4181876815502105</v>
      </c>
      <c r="E609">
        <v>279.4804842532241</v>
      </c>
      <c r="F609">
        <v>12.43775174249031</v>
      </c>
      <c r="G609">
        <v>41143.49516032287</v>
      </c>
      <c r="H609">
        <v>0.4348294175044752</v>
      </c>
      <c r="I609">
        <v>0.181236215348572</v>
      </c>
      <c r="J609">
        <v>21.00527567611016</v>
      </c>
      <c r="K609">
        <v>2.932597491859281</v>
      </c>
      <c r="L609">
        <v>944.5131447759942</v>
      </c>
      <c r="M609">
        <v>394.6460657021898</v>
      </c>
      <c r="N609">
        <v>334.985798232845</v>
      </c>
    </row>
    <row r="610" spans="1:14">
      <c r="A610">
        <v>608</v>
      </c>
      <c r="B610">
        <v>32.72338394033565</v>
      </c>
      <c r="C610">
        <v>2916.195439530404</v>
      </c>
      <c r="D610">
        <v>0.418187647891148</v>
      </c>
      <c r="E610">
        <v>279.479248824677</v>
      </c>
      <c r="F610">
        <v>12.43781385871309</v>
      </c>
      <c r="G610">
        <v>41143.50623693025</v>
      </c>
      <c r="H610">
        <v>0.434829066948829</v>
      </c>
      <c r="I610">
        <v>0.1812360692375316</v>
      </c>
      <c r="J610">
        <v>21.00526673457809</v>
      </c>
      <c r="K610">
        <v>2.932597491859281</v>
      </c>
      <c r="L610">
        <v>944.5131447759942</v>
      </c>
      <c r="M610">
        <v>394.6463838626284</v>
      </c>
      <c r="N610">
        <v>334.9865524813858</v>
      </c>
    </row>
    <row r="611" spans="1:14">
      <c r="A611">
        <v>609</v>
      </c>
      <c r="B611">
        <v>32.72335888860264</v>
      </c>
      <c r="C611">
        <v>2916.194178738312</v>
      </c>
      <c r="D611">
        <v>0.4181879075283335</v>
      </c>
      <c r="E611">
        <v>279.4791933126542</v>
      </c>
      <c r="F611">
        <v>12.43781871668982</v>
      </c>
      <c r="G611">
        <v>41143.50320754247</v>
      </c>
      <c r="H611">
        <v>0.4348288145930131</v>
      </c>
      <c r="I611">
        <v>0.1812359640560256</v>
      </c>
      <c r="J611">
        <v>21.0052627626324</v>
      </c>
      <c r="K611">
        <v>2.932597491859281</v>
      </c>
      <c r="L611">
        <v>944.5131447759942</v>
      </c>
      <c r="M611">
        <v>394.646612898302</v>
      </c>
      <c r="N611">
        <v>334.9866799952823</v>
      </c>
    </row>
    <row r="612" spans="1:14">
      <c r="A612">
        <v>610</v>
      </c>
      <c r="B612">
        <v>32.72344796854079</v>
      </c>
      <c r="C612">
        <v>2916.203006003545</v>
      </c>
      <c r="D612">
        <v>0.4181880061643609</v>
      </c>
      <c r="E612">
        <v>279.4799457483102</v>
      </c>
      <c r="F612">
        <v>12.43778111886507</v>
      </c>
      <c r="G612">
        <v>41143.50350561284</v>
      </c>
      <c r="H612">
        <v>0.4348288773641185</v>
      </c>
      <c r="I612">
        <v>0.1812359902189233</v>
      </c>
      <c r="J612">
        <v>21.00526993148444</v>
      </c>
      <c r="K612">
        <v>2.932597491859281</v>
      </c>
      <c r="L612">
        <v>944.5131447759942</v>
      </c>
      <c r="M612">
        <v>394.6465559278345</v>
      </c>
      <c r="N612">
        <v>334.9862172008486</v>
      </c>
    </row>
    <row r="613" spans="1:14">
      <c r="A613">
        <v>611</v>
      </c>
      <c r="B613">
        <v>32.72349106896853</v>
      </c>
      <c r="C613">
        <v>2916.200357227007</v>
      </c>
      <c r="D613">
        <v>0.4181879517163407</v>
      </c>
      <c r="E613">
        <v>279.4797481296912</v>
      </c>
      <c r="F613">
        <v>12.43779471752659</v>
      </c>
      <c r="G613">
        <v>41143.51692865034</v>
      </c>
      <c r="H613">
        <v>0.4348289705558847</v>
      </c>
      <c r="I613">
        <v>0.1812360290611044</v>
      </c>
      <c r="J613">
        <v>21.00526422846051</v>
      </c>
      <c r="K613">
        <v>2.932597491859281</v>
      </c>
      <c r="L613">
        <v>944.5131447759942</v>
      </c>
      <c r="M613">
        <v>394.6464713478913</v>
      </c>
      <c r="N613">
        <v>334.9860743542316</v>
      </c>
    </row>
    <row r="614" spans="1:14">
      <c r="A614">
        <v>612</v>
      </c>
      <c r="B614">
        <v>32.72330584554782</v>
      </c>
      <c r="C614">
        <v>2916.186047826754</v>
      </c>
      <c r="D614">
        <v>0.4181878499063558</v>
      </c>
      <c r="E614">
        <v>279.4785598792707</v>
      </c>
      <c r="F614">
        <v>12.43785420801069</v>
      </c>
      <c r="G614">
        <v>41143.507944524</v>
      </c>
      <c r="H614">
        <v>0.4348285029823694</v>
      </c>
      <c r="I614">
        <v>0.1812358341772008</v>
      </c>
      <c r="J614">
        <v>21.00525098856508</v>
      </c>
      <c r="K614">
        <v>2.932597491859281</v>
      </c>
      <c r="L614">
        <v>944.5131447759942</v>
      </c>
      <c r="M614">
        <v>394.6468957134442</v>
      </c>
      <c r="N614">
        <v>334.9870349683862</v>
      </c>
    </row>
    <row r="615" spans="1:14">
      <c r="A615">
        <v>613</v>
      </c>
      <c r="B615">
        <v>32.72332805980707</v>
      </c>
      <c r="C615">
        <v>2916.194503889424</v>
      </c>
      <c r="D615">
        <v>0.4181881176724516</v>
      </c>
      <c r="E615">
        <v>279.4791731926086</v>
      </c>
      <c r="F615">
        <v>12.43781741129617</v>
      </c>
      <c r="G615">
        <v>41143.50368232006</v>
      </c>
      <c r="H615">
        <v>0.4348285886482333</v>
      </c>
      <c r="I615">
        <v>0.1812358698825977</v>
      </c>
      <c r="J615">
        <v>21.00526668719019</v>
      </c>
      <c r="K615">
        <v>2.932597491859281</v>
      </c>
      <c r="L615">
        <v>944.5131447759942</v>
      </c>
      <c r="M615">
        <v>394.6468179638022</v>
      </c>
      <c r="N615">
        <v>334.9867408729195</v>
      </c>
    </row>
    <row r="616" spans="1:14">
      <c r="A616">
        <v>614</v>
      </c>
      <c r="B616">
        <v>32.72336109990448</v>
      </c>
      <c r="C616">
        <v>2916.198905879104</v>
      </c>
      <c r="D616">
        <v>0.4181880401435027</v>
      </c>
      <c r="E616">
        <v>279.4795332670603</v>
      </c>
      <c r="F616">
        <v>12.43779763719435</v>
      </c>
      <c r="G616">
        <v>41143.49785417962</v>
      </c>
      <c r="H616">
        <v>0.4348286784886668</v>
      </c>
      <c r="I616">
        <v>0.1812359073279488</v>
      </c>
      <c r="J616">
        <v>21.00527120754297</v>
      </c>
      <c r="K616">
        <v>2.932597491859281</v>
      </c>
      <c r="L616">
        <v>944.5131447759942</v>
      </c>
      <c r="M616">
        <v>394.6467364253868</v>
      </c>
      <c r="N616">
        <v>334.9865668797368</v>
      </c>
    </row>
    <row r="617" spans="1:14">
      <c r="A617">
        <v>615</v>
      </c>
      <c r="B617">
        <v>32.72328672811262</v>
      </c>
      <c r="C617">
        <v>2916.196415272969</v>
      </c>
      <c r="D617">
        <v>0.4181884575452085</v>
      </c>
      <c r="E617">
        <v>279.4792114475807</v>
      </c>
      <c r="F617">
        <v>12.43781105072166</v>
      </c>
      <c r="G617">
        <v>41143.51413182996</v>
      </c>
      <c r="H617">
        <v>0.4348284795121488</v>
      </c>
      <c r="I617">
        <v>0.1812358243948498</v>
      </c>
      <c r="J617">
        <v>21.00527878181995</v>
      </c>
      <c r="K617">
        <v>2.932597491859281</v>
      </c>
      <c r="L617">
        <v>944.5131447759942</v>
      </c>
      <c r="M617">
        <v>394.6469170148306</v>
      </c>
      <c r="N617">
        <v>334.9867229333718</v>
      </c>
    </row>
    <row r="618" spans="1:14">
      <c r="A618">
        <v>616</v>
      </c>
      <c r="B618">
        <v>32.72316847973507</v>
      </c>
      <c r="C618">
        <v>2916.187652820118</v>
      </c>
      <c r="D618">
        <v>0.4181882637826714</v>
      </c>
      <c r="E618">
        <v>279.4784532318768</v>
      </c>
      <c r="F618">
        <v>12.43784766443863</v>
      </c>
      <c r="G618">
        <v>41143.50970530284</v>
      </c>
      <c r="H618">
        <v>0.4348283870931957</v>
      </c>
      <c r="I618">
        <v>0.181235785874776</v>
      </c>
      <c r="J618">
        <v>21.0052729491868</v>
      </c>
      <c r="K618">
        <v>2.932597491859281</v>
      </c>
      <c r="L618">
        <v>944.5131447759942</v>
      </c>
      <c r="M618">
        <v>394.6470008935655</v>
      </c>
      <c r="N618">
        <v>334.9873069466627</v>
      </c>
    </row>
    <row r="619" spans="1:14">
      <c r="A619">
        <v>617</v>
      </c>
      <c r="B619">
        <v>32.72329516095792</v>
      </c>
      <c r="C619">
        <v>2916.201771648001</v>
      </c>
      <c r="D619">
        <v>0.4181884959569019</v>
      </c>
      <c r="E619">
        <v>279.4796407742261</v>
      </c>
      <c r="F619">
        <v>12.43778565796751</v>
      </c>
      <c r="G619">
        <v>41143.49927420184</v>
      </c>
      <c r="H619">
        <v>0.4348286200300744</v>
      </c>
      <c r="I619">
        <v>0.1812358829624997</v>
      </c>
      <c r="J619">
        <v>21.00528624910599</v>
      </c>
      <c r="K619">
        <v>2.932597491859281</v>
      </c>
      <c r="L619">
        <v>944.5131447759942</v>
      </c>
      <c r="M619">
        <v>394.6467894819049</v>
      </c>
      <c r="N619">
        <v>334.9866249643252</v>
      </c>
    </row>
    <row r="620" spans="1:14">
      <c r="A620">
        <v>618</v>
      </c>
      <c r="B620">
        <v>32.72341945231856</v>
      </c>
      <c r="C620">
        <v>2916.210433715783</v>
      </c>
      <c r="D620">
        <v>0.4181879878972547</v>
      </c>
      <c r="E620">
        <v>279.4804342509224</v>
      </c>
      <c r="F620">
        <v>12.43775198216667</v>
      </c>
      <c r="G620">
        <v>41143.51833664314</v>
      </c>
      <c r="H620">
        <v>0.4348289834676494</v>
      </c>
      <c r="I620">
        <v>0.1812360344427076</v>
      </c>
      <c r="J620">
        <v>21.0052885252943</v>
      </c>
      <c r="K620">
        <v>2.932597491859281</v>
      </c>
      <c r="L620">
        <v>944.5131447759942</v>
      </c>
      <c r="M620">
        <v>394.646459629302</v>
      </c>
      <c r="N620">
        <v>334.9861661442777</v>
      </c>
    </row>
    <row r="621" spans="1:14">
      <c r="A621">
        <v>619</v>
      </c>
      <c r="B621">
        <v>32.72336873997052</v>
      </c>
      <c r="C621">
        <v>2916.206604381133</v>
      </c>
      <c r="D621">
        <v>0.4181879905947973</v>
      </c>
      <c r="E621">
        <v>279.4800953076609</v>
      </c>
      <c r="F621">
        <v>12.43776924591177</v>
      </c>
      <c r="G621">
        <v>41143.5237693088</v>
      </c>
      <c r="H621">
        <v>0.434828924654607</v>
      </c>
      <c r="I621">
        <v>0.1812360099295243</v>
      </c>
      <c r="J621">
        <v>21.0052867984549</v>
      </c>
      <c r="K621">
        <v>2.932597491859281</v>
      </c>
      <c r="L621">
        <v>944.5131447759942</v>
      </c>
      <c r="M621">
        <v>394.6465130074419</v>
      </c>
      <c r="N621">
        <v>334.9863977084967</v>
      </c>
    </row>
    <row r="622" spans="1:14">
      <c r="A622">
        <v>620</v>
      </c>
      <c r="B622">
        <v>32.72335658912507</v>
      </c>
      <c r="C622">
        <v>2916.207747203433</v>
      </c>
      <c r="D622">
        <v>0.4181878873802404</v>
      </c>
      <c r="E622">
        <v>279.480223745214</v>
      </c>
      <c r="F622">
        <v>12.43776185515196</v>
      </c>
      <c r="G622">
        <v>41143.50909164686</v>
      </c>
      <c r="H622">
        <v>0.4348285827734334</v>
      </c>
      <c r="I622">
        <v>0.1812358674339904</v>
      </c>
      <c r="J622">
        <v>21.0052849890783</v>
      </c>
      <c r="K622">
        <v>2.932597491859281</v>
      </c>
      <c r="L622">
        <v>944.5131447759942</v>
      </c>
      <c r="M622">
        <v>394.6468232957207</v>
      </c>
      <c r="N622">
        <v>334.9864694146588</v>
      </c>
    </row>
    <row r="623" spans="1:14">
      <c r="A623">
        <v>621</v>
      </c>
      <c r="B623">
        <v>32.72338195805139</v>
      </c>
      <c r="C623">
        <v>2916.210793534106</v>
      </c>
      <c r="D623">
        <v>0.4181876308741713</v>
      </c>
      <c r="E623">
        <v>279.4804217661366</v>
      </c>
      <c r="F623">
        <v>12.43774940848543</v>
      </c>
      <c r="G623">
        <v>41143.5122765112</v>
      </c>
      <c r="H623">
        <v>0.4348291496048155</v>
      </c>
      <c r="I623">
        <v>0.1812361036884164</v>
      </c>
      <c r="J623">
        <v>21.00529222139031</v>
      </c>
      <c r="K623">
        <v>2.932597491859281</v>
      </c>
      <c r="L623">
        <v>944.5131447759942</v>
      </c>
      <c r="M623">
        <v>394.6463088449202</v>
      </c>
      <c r="N623">
        <v>334.9863270209397</v>
      </c>
    </row>
    <row r="624" spans="1:14">
      <c r="A624">
        <v>622</v>
      </c>
      <c r="B624">
        <v>32.72345470572792</v>
      </c>
      <c r="C624">
        <v>2916.214033283361</v>
      </c>
      <c r="D624">
        <v>0.4181882874821768</v>
      </c>
      <c r="E624">
        <v>279.4807021430106</v>
      </c>
      <c r="F624">
        <v>12.43773535437754</v>
      </c>
      <c r="G624">
        <v>41143.51089731668</v>
      </c>
      <c r="H624">
        <v>0.4348290424335253</v>
      </c>
      <c r="I624">
        <v>0.1812360590195917</v>
      </c>
      <c r="J624">
        <v>21.00529467442529</v>
      </c>
      <c r="K624">
        <v>2.932597491859281</v>
      </c>
      <c r="L624">
        <v>944.5131447759942</v>
      </c>
      <c r="M624">
        <v>394.6464061124674</v>
      </c>
      <c r="N624">
        <v>334.9859212526706</v>
      </c>
    </row>
    <row r="625" spans="1:14">
      <c r="A625">
        <v>623</v>
      </c>
      <c r="B625">
        <v>32.72354584796749</v>
      </c>
      <c r="C625">
        <v>2916.222276451487</v>
      </c>
      <c r="D625">
        <v>0.4181883823288712</v>
      </c>
      <c r="E625">
        <v>279.4813847817609</v>
      </c>
      <c r="F625">
        <v>12.43770074174927</v>
      </c>
      <c r="G625">
        <v>41143.51407376873</v>
      </c>
      <c r="H625">
        <v>0.4348292211966545</v>
      </c>
      <c r="I625">
        <v>0.181236133527782</v>
      </c>
      <c r="J625">
        <v>21.00530269505446</v>
      </c>
      <c r="K625">
        <v>2.932597491859281</v>
      </c>
      <c r="L625">
        <v>944.5131447759942</v>
      </c>
      <c r="M625">
        <v>394.64624386894</v>
      </c>
      <c r="N625">
        <v>334.9854321832874</v>
      </c>
    </row>
    <row r="626" spans="1:14">
      <c r="A626">
        <v>624</v>
      </c>
      <c r="B626">
        <v>32.72371652093084</v>
      </c>
      <c r="C626">
        <v>2916.23860554004</v>
      </c>
      <c r="D626">
        <v>0.4181891216176091</v>
      </c>
      <c r="E626">
        <v>279.4826896484534</v>
      </c>
      <c r="F626">
        <v>12.43763093278241</v>
      </c>
      <c r="G626">
        <v>41143.51310719397</v>
      </c>
      <c r="H626">
        <v>0.4348294472257226</v>
      </c>
      <c r="I626">
        <v>0.181236227736341</v>
      </c>
      <c r="J626">
        <v>21.00532351800243</v>
      </c>
      <c r="K626">
        <v>2.932597491859281</v>
      </c>
      <c r="L626">
        <v>944.5131447759942</v>
      </c>
      <c r="M626">
        <v>394.6460387275378</v>
      </c>
      <c r="N626">
        <v>334.9844260555836</v>
      </c>
    </row>
    <row r="627" spans="1:14">
      <c r="A627">
        <v>625</v>
      </c>
      <c r="B627">
        <v>32.72349367830948</v>
      </c>
      <c r="C627">
        <v>2916.217076600516</v>
      </c>
      <c r="D627">
        <v>0.4181884465625527</v>
      </c>
      <c r="E627">
        <v>279.4809741726174</v>
      </c>
      <c r="F627">
        <v>12.43772318327485</v>
      </c>
      <c r="G627">
        <v>41143.51561410843</v>
      </c>
      <c r="H627">
        <v>0.434829097658732</v>
      </c>
      <c r="I627">
        <v>0.1812360820373707</v>
      </c>
      <c r="J627">
        <v>21.00529628657183</v>
      </c>
      <c r="K627">
        <v>2.932597491859281</v>
      </c>
      <c r="L627">
        <v>944.5131447759942</v>
      </c>
      <c r="M627">
        <v>394.6463559906384</v>
      </c>
      <c r="N627">
        <v>334.9857235219914</v>
      </c>
    </row>
    <row r="628" spans="1:14">
      <c r="A628">
        <v>626</v>
      </c>
      <c r="B628">
        <v>32.72361033138688</v>
      </c>
      <c r="C628">
        <v>2916.225487578383</v>
      </c>
      <c r="D628">
        <v>0.4181884140017519</v>
      </c>
      <c r="E628">
        <v>279.4817078862167</v>
      </c>
      <c r="F628">
        <v>12.43768863904335</v>
      </c>
      <c r="G628">
        <v>41143.52336340053</v>
      </c>
      <c r="H628">
        <v>0.4348293454004221</v>
      </c>
      <c r="I628">
        <v>0.1812361852957164</v>
      </c>
      <c r="J628">
        <v>21.00530149747253</v>
      </c>
      <c r="K628">
        <v>2.932597491859281</v>
      </c>
      <c r="L628">
        <v>944.5131447759942</v>
      </c>
      <c r="M628">
        <v>394.6461311429916</v>
      </c>
      <c r="N628">
        <v>334.9851702618637</v>
      </c>
    </row>
    <row r="629" spans="1:14">
      <c r="A629">
        <v>627</v>
      </c>
      <c r="B629">
        <v>32.72345472129334</v>
      </c>
      <c r="C629">
        <v>2916.215201312607</v>
      </c>
      <c r="D629">
        <v>0.4181884396601068</v>
      </c>
      <c r="E629">
        <v>279.4807603787288</v>
      </c>
      <c r="F629">
        <v>12.43773169938554</v>
      </c>
      <c r="G629">
        <v>41143.51863510746</v>
      </c>
      <c r="H629">
        <v>0.4348290139595591</v>
      </c>
      <c r="I629">
        <v>0.1812360471516875</v>
      </c>
      <c r="J629">
        <v>21.0052987616255</v>
      </c>
      <c r="K629">
        <v>2.932597491859281</v>
      </c>
      <c r="L629">
        <v>944.5131447759942</v>
      </c>
      <c r="M629">
        <v>394.6464319551496</v>
      </c>
      <c r="N629">
        <v>334.9858206630377</v>
      </c>
    </row>
    <row r="630" spans="1:14">
      <c r="A630">
        <v>628</v>
      </c>
      <c r="B630">
        <v>32.72353259503429</v>
      </c>
      <c r="C630">
        <v>2916.220401169826</v>
      </c>
      <c r="D630">
        <v>0.4181885625901254</v>
      </c>
      <c r="E630">
        <v>279.481218050277</v>
      </c>
      <c r="F630">
        <v>12.43770631367885</v>
      </c>
      <c r="G630">
        <v>41143.49992333392</v>
      </c>
      <c r="H630">
        <v>0.4348294792710853</v>
      </c>
      <c r="I630">
        <v>0.1812362410927977</v>
      </c>
      <c r="J630">
        <v>21.00530180151783</v>
      </c>
      <c r="K630">
        <v>2.932597491859281</v>
      </c>
      <c r="L630">
        <v>944.5131447759942</v>
      </c>
      <c r="M630">
        <v>394.6460096435488</v>
      </c>
      <c r="N630">
        <v>334.9854648480954</v>
      </c>
    </row>
    <row r="631" spans="1:14">
      <c r="A631">
        <v>629</v>
      </c>
      <c r="B631">
        <v>32.72355741030059</v>
      </c>
      <c r="C631">
        <v>2916.2225095998</v>
      </c>
      <c r="D631">
        <v>0.4181884439140001</v>
      </c>
      <c r="E631">
        <v>279.4814383296832</v>
      </c>
      <c r="F631">
        <v>12.43769993446498</v>
      </c>
      <c r="G631">
        <v>41143.51516498537</v>
      </c>
      <c r="H631">
        <v>0.4348291587677175</v>
      </c>
      <c r="I631">
        <v>0.1812361075074995</v>
      </c>
      <c r="J631">
        <v>21.00530045840781</v>
      </c>
      <c r="K631">
        <v>2.932597491859281</v>
      </c>
      <c r="L631">
        <v>944.5131447759942</v>
      </c>
      <c r="M631">
        <v>394.6463005287688</v>
      </c>
      <c r="N631">
        <v>334.9853977422474</v>
      </c>
    </row>
    <row r="632" spans="1:14">
      <c r="A632">
        <v>630</v>
      </c>
      <c r="B632">
        <v>32.72372526747513</v>
      </c>
      <c r="C632">
        <v>2916.233309800258</v>
      </c>
      <c r="D632">
        <v>0.41818847399011</v>
      </c>
      <c r="E632">
        <v>279.4823267552098</v>
      </c>
      <c r="F632">
        <v>12.43765605753694</v>
      </c>
      <c r="G632">
        <v>41143.52791357224</v>
      </c>
      <c r="H632">
        <v>0.4348294945597313</v>
      </c>
      <c r="I632">
        <v>0.1812362474650812</v>
      </c>
      <c r="J632">
        <v>21.00531007385124</v>
      </c>
      <c r="K632">
        <v>2.932597491859281</v>
      </c>
      <c r="L632">
        <v>944.5131447759942</v>
      </c>
      <c r="M632">
        <v>394.6459957677582</v>
      </c>
      <c r="N632">
        <v>334.9845649149342</v>
      </c>
    </row>
    <row r="633" spans="1:14">
      <c r="A633">
        <v>631</v>
      </c>
      <c r="B633">
        <v>32.72362363272475</v>
      </c>
      <c r="C633">
        <v>2916.222283422968</v>
      </c>
      <c r="D633">
        <v>0.4181883618270653</v>
      </c>
      <c r="E633">
        <v>279.481406670117</v>
      </c>
      <c r="F633">
        <v>12.4377033064048</v>
      </c>
      <c r="G633">
        <v>41143.52920539831</v>
      </c>
      <c r="H633">
        <v>0.4348293318976827</v>
      </c>
      <c r="I633">
        <v>0.1812361796677959</v>
      </c>
      <c r="J633">
        <v>21.00529940252285</v>
      </c>
      <c r="K633">
        <v>2.932597491859281</v>
      </c>
      <c r="L633">
        <v>944.5131447759942</v>
      </c>
      <c r="M633">
        <v>394.6461433979232</v>
      </c>
      <c r="N633">
        <v>334.9851193188706</v>
      </c>
    </row>
    <row r="634" spans="1:14">
      <c r="A634">
        <v>632</v>
      </c>
      <c r="B634">
        <v>32.72383202302547</v>
      </c>
      <c r="C634">
        <v>2916.236974489237</v>
      </c>
      <c r="D634">
        <v>0.4181886862212879</v>
      </c>
      <c r="E634">
        <v>279.4827429436388</v>
      </c>
      <c r="F634">
        <v>12.43764246661743</v>
      </c>
      <c r="G634">
        <v>41143.53980517047</v>
      </c>
      <c r="H634">
        <v>0.4348291306162768</v>
      </c>
      <c r="I634">
        <v>0.1812360957740234</v>
      </c>
      <c r="J634">
        <v>21.00530400731119</v>
      </c>
      <c r="K634">
        <v>2.932597491859281</v>
      </c>
      <c r="L634">
        <v>944.5131447759942</v>
      </c>
      <c r="M634">
        <v>394.6463260787174</v>
      </c>
      <c r="N634">
        <v>334.9841701307502</v>
      </c>
    </row>
    <row r="635" spans="1:14">
      <c r="A635">
        <v>633</v>
      </c>
      <c r="B635">
        <v>32.72372100146994</v>
      </c>
      <c r="C635">
        <v>2916.234845164831</v>
      </c>
      <c r="D635">
        <v>0.4181885494466649</v>
      </c>
      <c r="E635">
        <v>279.4824301617803</v>
      </c>
      <c r="F635">
        <v>12.43764923442221</v>
      </c>
      <c r="G635">
        <v>41143.5263106354</v>
      </c>
      <c r="H635">
        <v>0.4348294154998238</v>
      </c>
      <c r="I635">
        <v>0.1812362145130365</v>
      </c>
      <c r="J635">
        <v>21.00531335545666</v>
      </c>
      <c r="K635">
        <v>2.932597491859281</v>
      </c>
      <c r="L635">
        <v>944.5131447759942</v>
      </c>
      <c r="M635">
        <v>394.6460675215881</v>
      </c>
      <c r="N635">
        <v>334.9845392348119</v>
      </c>
    </row>
    <row r="636" spans="1:14">
      <c r="A636">
        <v>634</v>
      </c>
      <c r="B636">
        <v>32.72386246070429</v>
      </c>
      <c r="C636">
        <v>2916.246807517569</v>
      </c>
      <c r="D636">
        <v>0.4181883364981758</v>
      </c>
      <c r="E636">
        <v>279.4834678196113</v>
      </c>
      <c r="F636">
        <v>12.43759678409922</v>
      </c>
      <c r="G636">
        <v>41143.51796155619</v>
      </c>
      <c r="H636">
        <v>0.4348298441291277</v>
      </c>
      <c r="I636">
        <v>0.1812363931650542</v>
      </c>
      <c r="J636">
        <v>21.00532138199281</v>
      </c>
      <c r="K636">
        <v>2.932597491859281</v>
      </c>
      <c r="L636">
        <v>944.5131447759942</v>
      </c>
      <c r="M636">
        <v>394.6456785030524</v>
      </c>
      <c r="N636">
        <v>334.9838984443932</v>
      </c>
    </row>
    <row r="637" spans="1:14">
      <c r="A637">
        <v>635</v>
      </c>
      <c r="B637">
        <v>32.72376762188048</v>
      </c>
      <c r="C637">
        <v>2916.234005061257</v>
      </c>
      <c r="D637">
        <v>0.4181883431749318</v>
      </c>
      <c r="E637">
        <v>279.4824493701565</v>
      </c>
      <c r="F637">
        <v>12.43765235374551</v>
      </c>
      <c r="G637">
        <v>41143.52360616162</v>
      </c>
      <c r="H637">
        <v>0.434829565401405</v>
      </c>
      <c r="I637">
        <v>0.181236276991779</v>
      </c>
      <c r="J637">
        <v>21.00530522041151</v>
      </c>
      <c r="K637">
        <v>2.932597491859281</v>
      </c>
      <c r="L637">
        <v>944.5131447759942</v>
      </c>
      <c r="M637">
        <v>394.6459314727209</v>
      </c>
      <c r="N637">
        <v>334.9844648106402</v>
      </c>
    </row>
    <row r="638" spans="1:14">
      <c r="A638">
        <v>636</v>
      </c>
      <c r="B638">
        <v>32.72363485388814</v>
      </c>
      <c r="C638">
        <v>2916.222936834884</v>
      </c>
      <c r="D638">
        <v>0.4181879487399018</v>
      </c>
      <c r="E638">
        <v>279.481534190737</v>
      </c>
      <c r="F638">
        <v>12.43769777715934</v>
      </c>
      <c r="G638">
        <v>41143.51321026053</v>
      </c>
      <c r="H638">
        <v>0.4348295679114392</v>
      </c>
      <c r="I638">
        <v>0.1812362780379574</v>
      </c>
      <c r="J638">
        <v>21.00529462812514</v>
      </c>
      <c r="K638">
        <v>2.932597491859281</v>
      </c>
      <c r="L638">
        <v>944.5131447759942</v>
      </c>
      <c r="M638">
        <v>394.6459291946455</v>
      </c>
      <c r="N638">
        <v>334.9852036921972</v>
      </c>
    </row>
    <row r="639" spans="1:14">
      <c r="A639">
        <v>637</v>
      </c>
      <c r="B639">
        <v>32.7238117659679</v>
      </c>
      <c r="C639">
        <v>2916.236285834694</v>
      </c>
      <c r="D639">
        <v>0.4181882594638286</v>
      </c>
      <c r="E639">
        <v>279.4826452076328</v>
      </c>
      <c r="F639">
        <v>12.43764351144453</v>
      </c>
      <c r="G639">
        <v>41143.52876861786</v>
      </c>
      <c r="H639">
        <v>0.4348296185330696</v>
      </c>
      <c r="I639">
        <v>0.181236299136973</v>
      </c>
      <c r="J639">
        <v>21.00530634162799</v>
      </c>
      <c r="K639">
        <v>2.932597491859281</v>
      </c>
      <c r="L639">
        <v>944.5131447759942</v>
      </c>
      <c r="M639">
        <v>394.6458832510861</v>
      </c>
      <c r="N639">
        <v>334.9842742411326</v>
      </c>
    </row>
    <row r="640" spans="1:14">
      <c r="A640">
        <v>638</v>
      </c>
      <c r="B640">
        <v>32.72374766326448</v>
      </c>
      <c r="C640">
        <v>2916.224791356621</v>
      </c>
      <c r="D640">
        <v>0.4181886152075835</v>
      </c>
      <c r="E640">
        <v>279.4817618821543</v>
      </c>
      <c r="F640">
        <v>12.43769450186589</v>
      </c>
      <c r="G640">
        <v>41143.54023923841</v>
      </c>
      <c r="H640">
        <v>0.4348293312279833</v>
      </c>
      <c r="I640">
        <v>0.1812361793886663</v>
      </c>
      <c r="J640">
        <v>21.00528987126122</v>
      </c>
      <c r="K640">
        <v>2.932597491859281</v>
      </c>
      <c r="L640">
        <v>944.5131447759942</v>
      </c>
      <c r="M640">
        <v>394.646144005734</v>
      </c>
      <c r="N640">
        <v>334.9846622252376</v>
      </c>
    </row>
    <row r="641" spans="1:14">
      <c r="A641">
        <v>639</v>
      </c>
      <c r="B641">
        <v>32.72375830084572</v>
      </c>
      <c r="C641">
        <v>2916.233491578224</v>
      </c>
      <c r="D641">
        <v>0.4181883340089881</v>
      </c>
      <c r="E641">
        <v>279.4824303653662</v>
      </c>
      <c r="F641">
        <v>12.4376540944454</v>
      </c>
      <c r="G641">
        <v>41143.52098568935</v>
      </c>
      <c r="H641">
        <v>0.4348293636715486</v>
      </c>
      <c r="I641">
        <v>0.1812361929110931</v>
      </c>
      <c r="J641">
        <v>21.00530280866391</v>
      </c>
      <c r="K641">
        <v>2.932597491859281</v>
      </c>
      <c r="L641">
        <v>944.5131447759942</v>
      </c>
      <c r="M641">
        <v>394.6461145603271</v>
      </c>
      <c r="N641">
        <v>334.984526739128</v>
      </c>
    </row>
    <row r="642" spans="1:14">
      <c r="A642">
        <v>640</v>
      </c>
      <c r="B642">
        <v>32.7237166697938</v>
      </c>
      <c r="C642">
        <v>2916.232983848513</v>
      </c>
      <c r="D642">
        <v>0.4181882922464998</v>
      </c>
      <c r="E642">
        <v>279.4823089849532</v>
      </c>
      <c r="F642">
        <v>12.43765512915857</v>
      </c>
      <c r="G642">
        <v>41143.51439068565</v>
      </c>
      <c r="H642">
        <v>0.4348296404637261</v>
      </c>
      <c r="I642">
        <v>0.1812363082776361</v>
      </c>
      <c r="J642">
        <v>21.00530916296279</v>
      </c>
      <c r="K642">
        <v>2.932597491859281</v>
      </c>
      <c r="L642">
        <v>944.5131447759942</v>
      </c>
      <c r="M642">
        <v>394.6458633470992</v>
      </c>
      <c r="N642">
        <v>334.9846411542852</v>
      </c>
    </row>
    <row r="643" spans="1:14">
      <c r="A643">
        <v>641</v>
      </c>
      <c r="B643">
        <v>32.72381201795869</v>
      </c>
      <c r="C643">
        <v>2916.240215603674</v>
      </c>
      <c r="D643">
        <v>0.4181880852656458</v>
      </c>
      <c r="E643">
        <v>279.4829469666285</v>
      </c>
      <c r="F643">
        <v>12.43762563572786</v>
      </c>
      <c r="G643">
        <v>41143.52226298148</v>
      </c>
      <c r="H643">
        <v>0.4348298364903638</v>
      </c>
      <c r="I643">
        <v>0.1812363899812295</v>
      </c>
      <c r="J643">
        <v>21.00531262721928</v>
      </c>
      <c r="K643">
        <v>2.932597491859281</v>
      </c>
      <c r="L643">
        <v>944.5131447759942</v>
      </c>
      <c r="M643">
        <v>394.6456854358915</v>
      </c>
      <c r="N643">
        <v>334.9842278872189</v>
      </c>
    </row>
    <row r="644" spans="1:14">
      <c r="A644">
        <v>642</v>
      </c>
      <c r="B644">
        <v>32.7237221073436</v>
      </c>
      <c r="C644">
        <v>2916.226537812605</v>
      </c>
      <c r="D644">
        <v>0.4181877574634874</v>
      </c>
      <c r="E644">
        <v>279.4819236827564</v>
      </c>
      <c r="F644">
        <v>12.43768205708929</v>
      </c>
      <c r="G644">
        <v>41143.51109943484</v>
      </c>
      <c r="H644">
        <v>0.4348295176307969</v>
      </c>
      <c r="I644">
        <v>0.1812362570810649</v>
      </c>
      <c r="J644">
        <v>21.005289502036</v>
      </c>
      <c r="K644">
        <v>2.932597491859281</v>
      </c>
      <c r="L644">
        <v>944.5131447759942</v>
      </c>
      <c r="M644">
        <v>394.645974828739</v>
      </c>
      <c r="N644">
        <v>334.9849266281469</v>
      </c>
    </row>
    <row r="645" spans="1:14">
      <c r="A645">
        <v>643</v>
      </c>
      <c r="B645">
        <v>32.72377751969405</v>
      </c>
      <c r="C645">
        <v>2916.23378875047</v>
      </c>
      <c r="D645">
        <v>0.4181881159535417</v>
      </c>
      <c r="E645">
        <v>279.4824602798057</v>
      </c>
      <c r="F645">
        <v>12.43765517612921</v>
      </c>
      <c r="G645">
        <v>41143.53468682626</v>
      </c>
      <c r="H645">
        <v>0.4348296412189694</v>
      </c>
      <c r="I645">
        <v>0.1812363085924203</v>
      </c>
      <c r="J645">
        <v>21.00530275155204</v>
      </c>
      <c r="K645">
        <v>2.932597491859281</v>
      </c>
      <c r="L645">
        <v>944.5131447759942</v>
      </c>
      <c r="M645">
        <v>394.6458626616505</v>
      </c>
      <c r="N645">
        <v>334.9844857033447</v>
      </c>
    </row>
    <row r="646" spans="1:14">
      <c r="A646">
        <v>644</v>
      </c>
      <c r="B646">
        <v>32.7237253801348</v>
      </c>
      <c r="C646">
        <v>2916.230446920253</v>
      </c>
      <c r="D646">
        <v>0.4181883247672261</v>
      </c>
      <c r="E646">
        <v>279.4821510684906</v>
      </c>
      <c r="F646">
        <v>12.43766722614433</v>
      </c>
      <c r="G646">
        <v>41143.52183900446</v>
      </c>
      <c r="H646">
        <v>0.4348294708162171</v>
      </c>
      <c r="I646">
        <v>0.1812362375688219</v>
      </c>
      <c r="J646">
        <v>21.00530193721363</v>
      </c>
      <c r="K646">
        <v>2.932597491859281</v>
      </c>
      <c r="L646">
        <v>944.5131447759942</v>
      </c>
      <c r="M646">
        <v>394.6460173170855</v>
      </c>
      <c r="N646">
        <v>334.984672317922</v>
      </c>
    </row>
    <row r="647" spans="1:14">
      <c r="A647">
        <v>645</v>
      </c>
      <c r="B647">
        <v>32.72381389221312</v>
      </c>
      <c r="C647">
        <v>2916.238345253681</v>
      </c>
      <c r="D647">
        <v>0.4181886738420956</v>
      </c>
      <c r="E647">
        <v>279.4827905945463</v>
      </c>
      <c r="F647">
        <v>12.43763316353192</v>
      </c>
      <c r="G647">
        <v>41143.51964329718</v>
      </c>
      <c r="H647">
        <v>0.4348295835441575</v>
      </c>
      <c r="I647">
        <v>0.1812362845536497</v>
      </c>
      <c r="J647">
        <v>21.00531123693629</v>
      </c>
      <c r="K647">
        <v>2.932597491859281</v>
      </c>
      <c r="L647">
        <v>944.5131447759942</v>
      </c>
      <c r="M647">
        <v>394.6459150065845</v>
      </c>
      <c r="N647">
        <v>334.9841696597742</v>
      </c>
    </row>
    <row r="648" spans="1:14">
      <c r="A648">
        <v>646</v>
      </c>
      <c r="B648">
        <v>32.72379434477928</v>
      </c>
      <c r="C648">
        <v>2916.237047690052</v>
      </c>
      <c r="D648">
        <v>0.4181886939885119</v>
      </c>
      <c r="E648">
        <v>279.4826689329224</v>
      </c>
      <c r="F648">
        <v>12.43763809446763</v>
      </c>
      <c r="G648">
        <v>41143.51612561115</v>
      </c>
      <c r="H648">
        <v>0.4348295799633711</v>
      </c>
      <c r="I648">
        <v>0.1812362830611835</v>
      </c>
      <c r="J648">
        <v>21.0053110575036</v>
      </c>
      <c r="K648">
        <v>2.932597491859281</v>
      </c>
      <c r="L648">
        <v>944.5131447759942</v>
      </c>
      <c r="M648">
        <v>394.6459182564619</v>
      </c>
      <c r="N648">
        <v>334.9842486807021</v>
      </c>
    </row>
    <row r="649" spans="1:14">
      <c r="A649">
        <v>647</v>
      </c>
      <c r="B649">
        <v>32.72385942152484</v>
      </c>
      <c r="C649">
        <v>2916.241160613206</v>
      </c>
      <c r="D649">
        <v>0.4181887577511595</v>
      </c>
      <c r="E649">
        <v>279.483036882174</v>
      </c>
      <c r="F649">
        <v>12.43762047186542</v>
      </c>
      <c r="G649">
        <v>41143.51565219463</v>
      </c>
      <c r="H649">
        <v>0.4348297944400569</v>
      </c>
      <c r="I649">
        <v>0.1812363724547279</v>
      </c>
      <c r="J649">
        <v>21.00531295701869</v>
      </c>
      <c r="K649">
        <v>2.932597491859281</v>
      </c>
      <c r="L649">
        <v>944.5131447759942</v>
      </c>
      <c r="M649">
        <v>394.645723600185</v>
      </c>
      <c r="N649">
        <v>334.9839482349803</v>
      </c>
    </row>
    <row r="650" spans="1:14">
      <c r="A650">
        <v>648</v>
      </c>
      <c r="B650">
        <v>32.7238236800913</v>
      </c>
      <c r="C650">
        <v>2916.238447171374</v>
      </c>
      <c r="D650">
        <v>0.4181887461917906</v>
      </c>
      <c r="E650">
        <v>279.4827898016129</v>
      </c>
      <c r="F650">
        <v>12.43763218853707</v>
      </c>
      <c r="G650">
        <v>41143.51649189197</v>
      </c>
      <c r="H650">
        <v>0.4348297488618796</v>
      </c>
      <c r="I650">
        <v>0.1812363534578155</v>
      </c>
      <c r="J650">
        <v>21.00531195417485</v>
      </c>
      <c r="K650">
        <v>2.932597491859281</v>
      </c>
      <c r="L650">
        <v>944.5131447759942</v>
      </c>
      <c r="M650">
        <v>394.6457649663348</v>
      </c>
      <c r="N650">
        <v>334.9841046844273</v>
      </c>
    </row>
    <row r="651" spans="1:14">
      <c r="A651">
        <v>649</v>
      </c>
      <c r="B651">
        <v>32.7238682302702</v>
      </c>
      <c r="C651">
        <v>2916.242118486884</v>
      </c>
      <c r="D651">
        <v>0.4181888697581195</v>
      </c>
      <c r="E651">
        <v>279.4831036699164</v>
      </c>
      <c r="F651">
        <v>12.4376169170408</v>
      </c>
      <c r="G651">
        <v>41143.51874607465</v>
      </c>
      <c r="H651">
        <v>0.4348297681008784</v>
      </c>
      <c r="I651">
        <v>0.1812363614765999</v>
      </c>
      <c r="J651">
        <v>21.0053148977699</v>
      </c>
      <c r="K651">
        <v>2.932597491859281</v>
      </c>
      <c r="L651">
        <v>944.5131447759942</v>
      </c>
      <c r="M651">
        <v>394.6457475052738</v>
      </c>
      <c r="N651">
        <v>334.9838495968606</v>
      </c>
    </row>
    <row r="652" spans="1:14">
      <c r="A652">
        <v>650</v>
      </c>
      <c r="B652">
        <v>32.72389239972669</v>
      </c>
      <c r="C652">
        <v>2916.243401265827</v>
      </c>
      <c r="D652">
        <v>0.4181888228300453</v>
      </c>
      <c r="E652">
        <v>279.4832344629954</v>
      </c>
      <c r="F652">
        <v>12.43761141892463</v>
      </c>
      <c r="G652">
        <v>41143.51858781084</v>
      </c>
      <c r="H652">
        <v>0.4348298279143715</v>
      </c>
      <c r="I652">
        <v>0.1812363864067694</v>
      </c>
      <c r="J652">
        <v>21.00531414189048</v>
      </c>
      <c r="K652">
        <v>2.932597491859281</v>
      </c>
      <c r="L652">
        <v>944.5131447759942</v>
      </c>
      <c r="M652">
        <v>394.645693219346</v>
      </c>
      <c r="N652">
        <v>334.9837882573735</v>
      </c>
    </row>
    <row r="653" spans="1:14">
      <c r="A653">
        <v>651</v>
      </c>
      <c r="B653">
        <v>32.72389986810268</v>
      </c>
      <c r="C653">
        <v>2916.242125951529</v>
      </c>
      <c r="D653">
        <v>0.4181888686831676</v>
      </c>
      <c r="E653">
        <v>279.4831641954755</v>
      </c>
      <c r="F653">
        <v>12.43761730599397</v>
      </c>
      <c r="G653">
        <v>41143.52120032268</v>
      </c>
      <c r="H653">
        <v>0.4348296241825683</v>
      </c>
      <c r="I653">
        <v>0.1812363014916752</v>
      </c>
      <c r="J653">
        <v>21.0053099453729</v>
      </c>
      <c r="K653">
        <v>2.932597491859281</v>
      </c>
      <c r="L653">
        <v>944.5131447759942</v>
      </c>
      <c r="M653">
        <v>394.6458781236726</v>
      </c>
      <c r="N653">
        <v>334.9838026504887</v>
      </c>
    </row>
    <row r="654" spans="1:14">
      <c r="A654">
        <v>652</v>
      </c>
      <c r="B654">
        <v>32.7239549485725</v>
      </c>
      <c r="C654">
        <v>2916.246086087688</v>
      </c>
      <c r="D654">
        <v>0.4181888587227971</v>
      </c>
      <c r="E654">
        <v>279.4834964711881</v>
      </c>
      <c r="F654">
        <v>12.43760070788501</v>
      </c>
      <c r="G654">
        <v>41143.52290129813</v>
      </c>
      <c r="H654">
        <v>0.4348297229881029</v>
      </c>
      <c r="I654">
        <v>0.1812363426736661</v>
      </c>
      <c r="J654">
        <v>21.00531312911278</v>
      </c>
      <c r="K654">
        <v>2.932597491859281</v>
      </c>
      <c r="L654">
        <v>944.5131447759942</v>
      </c>
      <c r="M654">
        <v>394.6457884490372</v>
      </c>
      <c r="N654">
        <v>334.9835324751269</v>
      </c>
    </row>
    <row r="655" spans="1:14">
      <c r="A655">
        <v>653</v>
      </c>
      <c r="B655">
        <v>32.72394141175418</v>
      </c>
      <c r="C655">
        <v>2916.247480426875</v>
      </c>
      <c r="D655">
        <v>0.4181888541212389</v>
      </c>
      <c r="E655">
        <v>279.4836110504117</v>
      </c>
      <c r="F655">
        <v>12.43759349888026</v>
      </c>
      <c r="G655">
        <v>41143.51553928241</v>
      </c>
      <c r="H655">
        <v>0.4348297572873649</v>
      </c>
      <c r="I655">
        <v>0.1812363569695445</v>
      </c>
      <c r="J655">
        <v>21.00531528622252</v>
      </c>
      <c r="K655">
        <v>2.932597491859281</v>
      </c>
      <c r="L655">
        <v>944.5131447759942</v>
      </c>
      <c r="M655">
        <v>394.6457573194759</v>
      </c>
      <c r="N655">
        <v>334.9835823575827</v>
      </c>
    </row>
    <row r="656" spans="1:14">
      <c r="A656">
        <v>654</v>
      </c>
      <c r="B656">
        <v>32.72394558443611</v>
      </c>
      <c r="C656">
        <v>2916.24673560844</v>
      </c>
      <c r="D656">
        <v>0.4181887765081443</v>
      </c>
      <c r="E656">
        <v>279.4835730178548</v>
      </c>
      <c r="F656">
        <v>12.43759663844413</v>
      </c>
      <c r="G656">
        <v>41143.5153232703</v>
      </c>
      <c r="H656">
        <v>0.4348297422717884</v>
      </c>
      <c r="I656">
        <v>0.1812363507110759</v>
      </c>
      <c r="J656">
        <v>21.0053124387451</v>
      </c>
      <c r="K656">
        <v>2.932597491859281</v>
      </c>
      <c r="L656">
        <v>944.5131447759942</v>
      </c>
      <c r="M656">
        <v>394.6457709474158</v>
      </c>
      <c r="N656">
        <v>334.9836095706931</v>
      </c>
    </row>
    <row r="657" spans="1:14">
      <c r="A657">
        <v>655</v>
      </c>
      <c r="B657">
        <v>32.72387978806286</v>
      </c>
      <c r="C657">
        <v>2916.242615681812</v>
      </c>
      <c r="D657">
        <v>0.4181886915541969</v>
      </c>
      <c r="E657">
        <v>279.4832207395295</v>
      </c>
      <c r="F657">
        <v>12.43761221531702</v>
      </c>
      <c r="G657">
        <v>41143.50369118025</v>
      </c>
      <c r="H657">
        <v>0.4348297216069689</v>
      </c>
      <c r="I657">
        <v>0.1812363420980117</v>
      </c>
      <c r="J657">
        <v>21.00530970154405</v>
      </c>
      <c r="K657">
        <v>2.932597491859281</v>
      </c>
      <c r="L657">
        <v>944.5131447759942</v>
      </c>
      <c r="M657">
        <v>394.6457897025363</v>
      </c>
      <c r="N657">
        <v>334.9839400204053</v>
      </c>
    </row>
    <row r="658" spans="1:14">
      <c r="A658">
        <v>656</v>
      </c>
      <c r="B658">
        <v>32.72390154971288</v>
      </c>
      <c r="C658">
        <v>2916.243291539199</v>
      </c>
      <c r="D658">
        <v>0.4181888067647196</v>
      </c>
      <c r="E658">
        <v>279.4832873053531</v>
      </c>
      <c r="F658">
        <v>12.43761012061018</v>
      </c>
      <c r="G658">
        <v>41143.50828593488</v>
      </c>
      <c r="H658">
        <v>0.4348296845900102</v>
      </c>
      <c r="I658">
        <v>0.1812363266694017</v>
      </c>
      <c r="J658">
        <v>21.00530939793761</v>
      </c>
      <c r="K658">
        <v>2.932597491859281</v>
      </c>
      <c r="L658">
        <v>944.5131447759942</v>
      </c>
      <c r="M658">
        <v>394.6458232986475</v>
      </c>
      <c r="N658">
        <v>334.9838313288964</v>
      </c>
    </row>
    <row r="659" spans="1:14">
      <c r="A659">
        <v>657</v>
      </c>
      <c r="B659">
        <v>32.72379670226757</v>
      </c>
      <c r="C659">
        <v>2916.233536132117</v>
      </c>
      <c r="D659">
        <v>0.4181886658841683</v>
      </c>
      <c r="E659">
        <v>279.48249284258</v>
      </c>
      <c r="F659">
        <v>12.43765058999418</v>
      </c>
      <c r="G659">
        <v>41143.50165438482</v>
      </c>
      <c r="H659">
        <v>0.4348296054119251</v>
      </c>
      <c r="I659">
        <v>0.1812362936681007</v>
      </c>
      <c r="J659">
        <v>21.00529917647241</v>
      </c>
      <c r="K659">
        <v>2.932597491859281</v>
      </c>
      <c r="L659">
        <v>944.5131447759942</v>
      </c>
      <c r="M659">
        <v>394.6458951596727</v>
      </c>
      <c r="N659">
        <v>334.984413197272</v>
      </c>
    </row>
    <row r="660" spans="1:14">
      <c r="A660">
        <v>658</v>
      </c>
      <c r="B660">
        <v>32.72376984322182</v>
      </c>
      <c r="C660">
        <v>2916.234905186988</v>
      </c>
      <c r="D660">
        <v>0.4181887984045146</v>
      </c>
      <c r="E660">
        <v>279.4825750680511</v>
      </c>
      <c r="F660">
        <v>12.43764353915995</v>
      </c>
      <c r="G660">
        <v>41143.49458625925</v>
      </c>
      <c r="H660">
        <v>0.4348295436697969</v>
      </c>
      <c r="I660">
        <v>0.1812362679340791</v>
      </c>
      <c r="J660">
        <v>21.00530361331384</v>
      </c>
      <c r="K660">
        <v>2.932597491859281</v>
      </c>
      <c r="L660">
        <v>944.5131447759942</v>
      </c>
      <c r="M660">
        <v>394.645951196061</v>
      </c>
      <c r="N660">
        <v>334.984472585207</v>
      </c>
    </row>
    <row r="661" spans="1:14">
      <c r="A661">
        <v>659</v>
      </c>
      <c r="B661">
        <v>32.72376106893634</v>
      </c>
      <c r="C661">
        <v>2916.231027883357</v>
      </c>
      <c r="D661">
        <v>0.418188758353896</v>
      </c>
      <c r="E661">
        <v>279.4822584135513</v>
      </c>
      <c r="F661">
        <v>12.43766076494391</v>
      </c>
      <c r="G661">
        <v>41143.4986059497</v>
      </c>
      <c r="H661">
        <v>0.4348295247215269</v>
      </c>
      <c r="I661">
        <v>0.18123626003647</v>
      </c>
      <c r="J661">
        <v>21.0052988224928</v>
      </c>
      <c r="K661">
        <v>2.932597491859281</v>
      </c>
      <c r="L661">
        <v>944.5131447759942</v>
      </c>
      <c r="M661">
        <v>394.6459683932787</v>
      </c>
      <c r="N661">
        <v>334.9845500224895</v>
      </c>
    </row>
    <row r="662" spans="1:14">
      <c r="A662">
        <v>660</v>
      </c>
      <c r="B662">
        <v>32.72369294866961</v>
      </c>
      <c r="C662">
        <v>2916.223968221029</v>
      </c>
      <c r="D662">
        <v>0.418188490011203</v>
      </c>
      <c r="E662">
        <v>279.4816910475461</v>
      </c>
      <c r="F662">
        <v>12.43769245870558</v>
      </c>
      <c r="G662">
        <v>41143.50784679422</v>
      </c>
      <c r="H662">
        <v>0.4348295091517348</v>
      </c>
      <c r="I662">
        <v>0.1812362535470053</v>
      </c>
      <c r="J662">
        <v>21.00529076512639</v>
      </c>
      <c r="K662">
        <v>2.932597491859281</v>
      </c>
      <c r="L662">
        <v>944.5131447759942</v>
      </c>
      <c r="M662">
        <v>394.6459825242337</v>
      </c>
      <c r="N662">
        <v>334.9849691291477</v>
      </c>
    </row>
    <row r="663" spans="1:14">
      <c r="A663">
        <v>661</v>
      </c>
      <c r="B663">
        <v>32.72367987105343</v>
      </c>
      <c r="C663">
        <v>2916.221457741304</v>
      </c>
      <c r="D663">
        <v>0.418188596189324</v>
      </c>
      <c r="E663">
        <v>279.4814921945233</v>
      </c>
      <c r="F663">
        <v>12.43770342856398</v>
      </c>
      <c r="G663">
        <v>41143.50937871763</v>
      </c>
      <c r="H663">
        <v>0.4348293914549972</v>
      </c>
      <c r="I663">
        <v>0.1812362044911906</v>
      </c>
      <c r="J663">
        <v>21.00528749154395</v>
      </c>
      <c r="K663">
        <v>2.932597491859281</v>
      </c>
      <c r="L663">
        <v>944.5131447759942</v>
      </c>
      <c r="M663">
        <v>394.6460893443906</v>
      </c>
      <c r="N663">
        <v>334.9850467963525</v>
      </c>
    </row>
    <row r="664" spans="1:14">
      <c r="A664">
        <v>662</v>
      </c>
      <c r="B664">
        <v>32.72373328742835</v>
      </c>
      <c r="C664">
        <v>2916.226834929971</v>
      </c>
      <c r="D664">
        <v>0.4181882837443504</v>
      </c>
      <c r="E664">
        <v>279.4819334352331</v>
      </c>
      <c r="F664">
        <v>12.43768065530682</v>
      </c>
      <c r="G664">
        <v>41143.51031450616</v>
      </c>
      <c r="H664">
        <v>0.4348296570382009</v>
      </c>
      <c r="I664">
        <v>0.181236315185851</v>
      </c>
      <c r="J664">
        <v>21.00529277442269</v>
      </c>
      <c r="K664">
        <v>2.932597491859281</v>
      </c>
      <c r="L664">
        <v>944.5131447759942</v>
      </c>
      <c r="M664">
        <v>394.6458483043172</v>
      </c>
      <c r="N664">
        <v>334.984803841927</v>
      </c>
    </row>
    <row r="665" spans="1:14">
      <c r="A665">
        <v>663</v>
      </c>
      <c r="B665">
        <v>32.72370392047195</v>
      </c>
      <c r="C665">
        <v>2916.224758009243</v>
      </c>
      <c r="D665">
        <v>0.4181884973188845</v>
      </c>
      <c r="E665">
        <v>279.4817453744141</v>
      </c>
      <c r="F665">
        <v>12.43768935799184</v>
      </c>
      <c r="G665">
        <v>41143.50940832369</v>
      </c>
      <c r="H665">
        <v>0.4348296231217637</v>
      </c>
      <c r="I665">
        <v>0.1812363010495335</v>
      </c>
      <c r="J665">
        <v>21.00529245191653</v>
      </c>
      <c r="K665">
        <v>2.932597491859281</v>
      </c>
      <c r="L665">
        <v>944.5131447759942</v>
      </c>
      <c r="M665">
        <v>394.6458790864448</v>
      </c>
      <c r="N665">
        <v>334.984907260746</v>
      </c>
    </row>
    <row r="666" spans="1:14">
      <c r="A666">
        <v>664</v>
      </c>
      <c r="B666">
        <v>32.72374639347487</v>
      </c>
      <c r="C666">
        <v>2916.228489992157</v>
      </c>
      <c r="D666">
        <v>0.4181884718980057</v>
      </c>
      <c r="E666">
        <v>279.4820858492334</v>
      </c>
      <c r="F666">
        <v>12.43767312572822</v>
      </c>
      <c r="G666">
        <v>41143.50756883279</v>
      </c>
      <c r="H666">
        <v>0.4348296369986472</v>
      </c>
      <c r="I666">
        <v>0.1812363068333966</v>
      </c>
      <c r="J666">
        <v>21.00529393910483</v>
      </c>
      <c r="K666">
        <v>2.932597491859281</v>
      </c>
      <c r="L666">
        <v>944.5131447759942</v>
      </c>
      <c r="M666">
        <v>394.6458664919614</v>
      </c>
      <c r="N666">
        <v>334.9847329677489</v>
      </c>
    </row>
    <row r="667" spans="1:14">
      <c r="A667">
        <v>665</v>
      </c>
      <c r="B667">
        <v>32.72364942612958</v>
      </c>
      <c r="C667">
        <v>2916.220052812049</v>
      </c>
      <c r="D667">
        <v>0.4181883104397784</v>
      </c>
      <c r="E667">
        <v>279.4813752173474</v>
      </c>
      <c r="F667">
        <v>12.4377093020066</v>
      </c>
      <c r="G667">
        <v>41143.50868703311</v>
      </c>
      <c r="H667">
        <v>0.4348294580316739</v>
      </c>
      <c r="I667">
        <v>0.1812362322402445</v>
      </c>
      <c r="J667">
        <v>21.00528606100344</v>
      </c>
      <c r="K667">
        <v>2.932597491859281</v>
      </c>
      <c r="L667">
        <v>944.5131447759942</v>
      </c>
      <c r="M667">
        <v>394.6460289201845</v>
      </c>
      <c r="N667">
        <v>334.9852207015086</v>
      </c>
    </row>
    <row r="668" spans="1:14">
      <c r="A668">
        <v>666</v>
      </c>
      <c r="B668">
        <v>32.72362089883424</v>
      </c>
      <c r="C668">
        <v>2916.218140848501</v>
      </c>
      <c r="D668">
        <v>0.4181884118584623</v>
      </c>
      <c r="E668">
        <v>279.4812129795441</v>
      </c>
      <c r="F668">
        <v>12.43771688210227</v>
      </c>
      <c r="G668">
        <v>41143.50533656449</v>
      </c>
      <c r="H668">
        <v>0.4348293775925257</v>
      </c>
      <c r="I668">
        <v>0.1812361987133344</v>
      </c>
      <c r="J668">
        <v>21.00528493839559</v>
      </c>
      <c r="K668">
        <v>2.932597491859281</v>
      </c>
      <c r="L668">
        <v>944.5131447759942</v>
      </c>
      <c r="M668">
        <v>394.6461019258089</v>
      </c>
      <c r="N668">
        <v>334.9853270164252</v>
      </c>
    </row>
    <row r="669" spans="1:14">
      <c r="A669">
        <v>667</v>
      </c>
      <c r="B669">
        <v>32.72369923002713</v>
      </c>
      <c r="C669">
        <v>2916.22430135269</v>
      </c>
      <c r="D669">
        <v>0.4181885364963241</v>
      </c>
      <c r="E669">
        <v>279.4817151236905</v>
      </c>
      <c r="F669">
        <v>12.43769038606895</v>
      </c>
      <c r="G669">
        <v>41143.50404502588</v>
      </c>
      <c r="H669">
        <v>0.4348295922934785</v>
      </c>
      <c r="I669">
        <v>0.1812362882003528</v>
      </c>
      <c r="J669">
        <v>21.00529134988685</v>
      </c>
      <c r="K669">
        <v>2.932597491859281</v>
      </c>
      <c r="L669">
        <v>944.5131447759942</v>
      </c>
      <c r="M669">
        <v>394.6459070658094</v>
      </c>
      <c r="N669">
        <v>334.9849286159937</v>
      </c>
    </row>
    <row r="670" spans="1:14">
      <c r="A670">
        <v>668</v>
      </c>
      <c r="B670">
        <v>32.72360339549792</v>
      </c>
      <c r="C670">
        <v>2916.217605549168</v>
      </c>
      <c r="D670">
        <v>0.4181883991297319</v>
      </c>
      <c r="E670">
        <v>279.4811434964906</v>
      </c>
      <c r="F670">
        <v>12.43771861650792</v>
      </c>
      <c r="G670">
        <v>41143.50213656999</v>
      </c>
      <c r="H670">
        <v>0.4348293301691201</v>
      </c>
      <c r="I670">
        <v>0.1812361789473337</v>
      </c>
      <c r="J670">
        <v>21.00528627461937</v>
      </c>
      <c r="K670">
        <v>2.932597491859281</v>
      </c>
      <c r="L670">
        <v>944.5131447759942</v>
      </c>
      <c r="M670">
        <v>394.6461449667476</v>
      </c>
      <c r="N670">
        <v>334.9854088484735</v>
      </c>
    </row>
    <row r="671" spans="1:14">
      <c r="A671">
        <v>669</v>
      </c>
      <c r="B671">
        <v>32.72373013765769</v>
      </c>
      <c r="C671">
        <v>2916.226779668737</v>
      </c>
      <c r="D671">
        <v>0.4181885044856654</v>
      </c>
      <c r="E671">
        <v>279.4819467619993</v>
      </c>
      <c r="F671">
        <v>12.43768034670284</v>
      </c>
      <c r="G671">
        <v>41143.50713994463</v>
      </c>
      <c r="H671">
        <v>0.4348295561914728</v>
      </c>
      <c r="I671">
        <v>0.1812362731530938</v>
      </c>
      <c r="J671">
        <v>21.00529182028614</v>
      </c>
      <c r="K671">
        <v>2.932597491859281</v>
      </c>
      <c r="L671">
        <v>944.5131447759942</v>
      </c>
      <c r="M671">
        <v>394.6459398315409</v>
      </c>
      <c r="N671">
        <v>334.9848056437911</v>
      </c>
    </row>
    <row r="672" spans="1:14">
      <c r="A672">
        <v>670</v>
      </c>
      <c r="B672">
        <v>32.72370832563206</v>
      </c>
      <c r="C672">
        <v>2916.224260748392</v>
      </c>
      <c r="D672">
        <v>0.4181885166625299</v>
      </c>
      <c r="E672">
        <v>279.4817491628668</v>
      </c>
      <c r="F672">
        <v>12.43769165038846</v>
      </c>
      <c r="G672">
        <v>41143.51040905695</v>
      </c>
      <c r="H672">
        <v>0.4348295000255244</v>
      </c>
      <c r="I672">
        <v>0.1812362497432151</v>
      </c>
      <c r="J672">
        <v>21.00528845880931</v>
      </c>
      <c r="K672">
        <v>2.932597491859281</v>
      </c>
      <c r="L672">
        <v>944.5131447759942</v>
      </c>
      <c r="M672">
        <v>394.6459908070707</v>
      </c>
      <c r="N672">
        <v>334.984933863314</v>
      </c>
    </row>
    <row r="673" spans="1:14">
      <c r="A673">
        <v>671</v>
      </c>
      <c r="B673">
        <v>32.72371397768643</v>
      </c>
      <c r="C673">
        <v>2916.224508869569</v>
      </c>
      <c r="D673">
        <v>0.4181885453281037</v>
      </c>
      <c r="E673">
        <v>279.4817595656329</v>
      </c>
      <c r="F673">
        <v>12.43769063270075</v>
      </c>
      <c r="G673">
        <v>41143.51064555468</v>
      </c>
      <c r="H673">
        <v>0.4348294254844819</v>
      </c>
      <c r="I673">
        <v>0.1812362186746262</v>
      </c>
      <c r="J673">
        <v>21.00528930618142</v>
      </c>
      <c r="K673">
        <v>2.932597491859281</v>
      </c>
      <c r="L673">
        <v>944.5131447759942</v>
      </c>
      <c r="M673">
        <v>394.64605845963</v>
      </c>
      <c r="N673">
        <v>334.9848923832517</v>
      </c>
    </row>
    <row r="674" spans="1:14">
      <c r="A674">
        <v>672</v>
      </c>
      <c r="B674">
        <v>32.72372735675745</v>
      </c>
      <c r="C674">
        <v>2916.22604633528</v>
      </c>
      <c r="D674">
        <v>0.418188290007741</v>
      </c>
      <c r="E674">
        <v>279.4818802061553</v>
      </c>
      <c r="F674">
        <v>12.43768312211788</v>
      </c>
      <c r="G674">
        <v>41143.5050854856</v>
      </c>
      <c r="H674">
        <v>0.4348296445961875</v>
      </c>
      <c r="I674">
        <v>0.1812363100000395</v>
      </c>
      <c r="J674">
        <v>21.0052910908541</v>
      </c>
      <c r="K674">
        <v>2.932597491859281</v>
      </c>
      <c r="L674">
        <v>944.5131447759942</v>
      </c>
      <c r="M674">
        <v>394.6458595965299</v>
      </c>
      <c r="N674">
        <v>334.9848472850377</v>
      </c>
    </row>
    <row r="675" spans="1:14">
      <c r="A675">
        <v>673</v>
      </c>
      <c r="B675">
        <v>32.72372318366795</v>
      </c>
      <c r="C675">
        <v>2916.226865934216</v>
      </c>
      <c r="D675">
        <v>0.4181885377212349</v>
      </c>
      <c r="E675">
        <v>279.4819365051223</v>
      </c>
      <c r="F675">
        <v>12.43768006109412</v>
      </c>
      <c r="G675">
        <v>41143.50762002991</v>
      </c>
      <c r="H675">
        <v>0.4348295555656164</v>
      </c>
      <c r="I675">
        <v>0.1812362728922379</v>
      </c>
      <c r="J675">
        <v>21.0052932778205</v>
      </c>
      <c r="K675">
        <v>2.932597491859281</v>
      </c>
      <c r="L675">
        <v>944.5131447759942</v>
      </c>
      <c r="M675">
        <v>394.6459403995611</v>
      </c>
      <c r="N675">
        <v>334.9848103718244</v>
      </c>
    </row>
    <row r="676" spans="1:14">
      <c r="A676">
        <v>674</v>
      </c>
      <c r="B676">
        <v>32.72367983458359</v>
      </c>
      <c r="C676">
        <v>2916.220068361091</v>
      </c>
      <c r="D676">
        <v>0.4181886439900168</v>
      </c>
      <c r="E676">
        <v>279.4813878355818</v>
      </c>
      <c r="F676">
        <v>12.43771079222115</v>
      </c>
      <c r="G676">
        <v>41143.5177654092</v>
      </c>
      <c r="H676">
        <v>0.4348293412639587</v>
      </c>
      <c r="I676">
        <v>0.1812361835716449</v>
      </c>
      <c r="J676">
        <v>21.00528513486263</v>
      </c>
      <c r="K676">
        <v>2.932597491859281</v>
      </c>
      <c r="L676">
        <v>944.5131447759942</v>
      </c>
      <c r="M676">
        <v>394.6461348971985</v>
      </c>
      <c r="N676">
        <v>334.9850532852168</v>
      </c>
    </row>
    <row r="677" spans="1:14">
      <c r="A677">
        <v>675</v>
      </c>
      <c r="B677">
        <v>32.72364386715952</v>
      </c>
      <c r="C677">
        <v>2916.223983791807</v>
      </c>
      <c r="D677">
        <v>0.4181885229495018</v>
      </c>
      <c r="E677">
        <v>279.4816581192232</v>
      </c>
      <c r="F677">
        <v>12.4376914089046</v>
      </c>
      <c r="G677">
        <v>41143.5021112137</v>
      </c>
      <c r="H677">
        <v>0.4348294199098997</v>
      </c>
      <c r="I677">
        <v>0.1812362163511491</v>
      </c>
      <c r="J677">
        <v>21.00529417349351</v>
      </c>
      <c r="K677">
        <v>2.932597491859281</v>
      </c>
      <c r="L677">
        <v>944.5131447759942</v>
      </c>
      <c r="M677">
        <v>394.6460635190548</v>
      </c>
      <c r="N677">
        <v>334.9851449837458</v>
      </c>
    </row>
    <row r="678" spans="1:14">
      <c r="A678">
        <v>676</v>
      </c>
      <c r="B678">
        <v>32.72369422995517</v>
      </c>
      <c r="C678">
        <v>2916.225001377972</v>
      </c>
      <c r="D678">
        <v>0.4181884220707973</v>
      </c>
      <c r="E678">
        <v>279.4817726041915</v>
      </c>
      <c r="F678">
        <v>12.4376874328972</v>
      </c>
      <c r="G678">
        <v>41143.50423419473</v>
      </c>
      <c r="H678">
        <v>0.4348295305387351</v>
      </c>
      <c r="I678">
        <v>0.1812362624610732</v>
      </c>
      <c r="J678">
        <v>21.00529207957173</v>
      </c>
      <c r="K678">
        <v>2.932597491859281</v>
      </c>
      <c r="L678">
        <v>944.5131447759942</v>
      </c>
      <c r="M678">
        <v>394.6459631136517</v>
      </c>
      <c r="N678">
        <v>334.9849624260218</v>
      </c>
    </row>
    <row r="679" spans="1:14">
      <c r="A679">
        <v>677</v>
      </c>
      <c r="B679">
        <v>32.72369003030528</v>
      </c>
      <c r="C679">
        <v>2916.22311982907</v>
      </c>
      <c r="D679">
        <v>0.418188445148333</v>
      </c>
      <c r="E679">
        <v>279.4816337429872</v>
      </c>
      <c r="F679">
        <v>12.43769597682275</v>
      </c>
      <c r="G679">
        <v>41143.50726194694</v>
      </c>
      <c r="H679">
        <v>0.4348294964973891</v>
      </c>
      <c r="I679">
        <v>0.1812362482726939</v>
      </c>
      <c r="J679">
        <v>21.0052888023422</v>
      </c>
      <c r="K679">
        <v>2.932597491859281</v>
      </c>
      <c r="L679">
        <v>944.5131447759942</v>
      </c>
      <c r="M679">
        <v>394.6459940091633</v>
      </c>
      <c r="N679">
        <v>334.9850111908324</v>
      </c>
    </row>
    <row r="680" spans="1:14">
      <c r="A680">
        <v>678</v>
      </c>
      <c r="B680">
        <v>32.7237306976177</v>
      </c>
      <c r="C680">
        <v>2916.227732837128</v>
      </c>
      <c r="D680">
        <v>0.4181885092403642</v>
      </c>
      <c r="E680">
        <v>279.481992940899</v>
      </c>
      <c r="F680">
        <v>12.43767726700906</v>
      </c>
      <c r="G680">
        <v>41143.51288817536</v>
      </c>
      <c r="H680">
        <v>0.4348295432301148</v>
      </c>
      <c r="I680">
        <v>0.1812362677508202</v>
      </c>
      <c r="J680">
        <v>21.00529509062204</v>
      </c>
      <c r="K680">
        <v>2.932597491859281</v>
      </c>
      <c r="L680">
        <v>944.5131447759942</v>
      </c>
      <c r="M680">
        <v>394.645951595111</v>
      </c>
      <c r="N680">
        <v>334.9847535379649</v>
      </c>
    </row>
    <row r="681" spans="1:14">
      <c r="A681">
        <v>679</v>
      </c>
      <c r="B681">
        <v>32.72372115437295</v>
      </c>
      <c r="C681">
        <v>2916.227159266344</v>
      </c>
      <c r="D681">
        <v>0.4181885535796911</v>
      </c>
      <c r="E681">
        <v>279.4819332265933</v>
      </c>
      <c r="F681">
        <v>12.43767952586536</v>
      </c>
      <c r="G681">
        <v>41143.51179507494</v>
      </c>
      <c r="H681">
        <v>0.4348295186492811</v>
      </c>
      <c r="I681">
        <v>0.1812362575055676</v>
      </c>
      <c r="J681">
        <v>21.00529547438033</v>
      </c>
      <c r="K681">
        <v>2.932597491859281</v>
      </c>
      <c r="L681">
        <v>944.5131447759942</v>
      </c>
      <c r="M681">
        <v>394.6459739043757</v>
      </c>
      <c r="N681">
        <v>334.9847835904239</v>
      </c>
    </row>
    <row r="682" spans="1:14">
      <c r="A682">
        <v>680</v>
      </c>
      <c r="B682">
        <v>32.72367785076545</v>
      </c>
      <c r="C682">
        <v>2916.22376552546</v>
      </c>
      <c r="D682">
        <v>0.4181884977248296</v>
      </c>
      <c r="E682">
        <v>279.4816505305199</v>
      </c>
      <c r="F682">
        <v>12.43769397831472</v>
      </c>
      <c r="G682">
        <v>41143.51166770447</v>
      </c>
      <c r="H682">
        <v>0.4348294439650328</v>
      </c>
      <c r="I682">
        <v>0.1812362263772906</v>
      </c>
      <c r="J682">
        <v>21.00529240275765</v>
      </c>
      <c r="K682">
        <v>2.932597491859281</v>
      </c>
      <c r="L682">
        <v>944.5131447759942</v>
      </c>
      <c r="M682">
        <v>394.6460416869004</v>
      </c>
      <c r="N682">
        <v>334.9849943533613</v>
      </c>
    </row>
    <row r="683" spans="1:14">
      <c r="A683">
        <v>681</v>
      </c>
      <c r="B683">
        <v>32.72369116581683</v>
      </c>
      <c r="C683">
        <v>2916.224015799278</v>
      </c>
      <c r="D683">
        <v>0.4181884574953913</v>
      </c>
      <c r="E683">
        <v>279.481679908157</v>
      </c>
      <c r="F683">
        <v>12.43769300385187</v>
      </c>
      <c r="G683">
        <v>41143.51220985889</v>
      </c>
      <c r="H683">
        <v>0.4348294806358151</v>
      </c>
      <c r="I683">
        <v>0.1812362416616149</v>
      </c>
      <c r="J683">
        <v>21.00529178154929</v>
      </c>
      <c r="K683">
        <v>2.932597491859281</v>
      </c>
      <c r="L683">
        <v>944.5131447759942</v>
      </c>
      <c r="M683">
        <v>394.6460084049377</v>
      </c>
      <c r="N683">
        <v>334.9849485406543</v>
      </c>
    </row>
    <row r="684" spans="1:14">
      <c r="A684">
        <v>682</v>
      </c>
      <c r="B684">
        <v>32.72367105504971</v>
      </c>
      <c r="C684">
        <v>2916.224575018527</v>
      </c>
      <c r="D684">
        <v>0.4181884432349946</v>
      </c>
      <c r="E684">
        <v>279.4817077892818</v>
      </c>
      <c r="F684">
        <v>12.43769021864152</v>
      </c>
      <c r="G684">
        <v>41143.50987605579</v>
      </c>
      <c r="H684">
        <v>0.4348294511542366</v>
      </c>
      <c r="I684">
        <v>0.1812362293737395</v>
      </c>
      <c r="J684">
        <v>21.00529410471198</v>
      </c>
      <c r="K684">
        <v>2.932597491859281</v>
      </c>
      <c r="L684">
        <v>944.5131447759942</v>
      </c>
      <c r="M684">
        <v>394.6460351620646</v>
      </c>
      <c r="N684">
        <v>334.9850123076666</v>
      </c>
    </row>
    <row r="685" spans="1:14">
      <c r="A685">
        <v>683</v>
      </c>
      <c r="B685">
        <v>32.72367959514727</v>
      </c>
      <c r="C685">
        <v>2916.225637342566</v>
      </c>
      <c r="D685">
        <v>0.4181883781344619</v>
      </c>
      <c r="E685">
        <v>279.4817935989872</v>
      </c>
      <c r="F685">
        <v>12.43768551294638</v>
      </c>
      <c r="G685">
        <v>41143.50885603286</v>
      </c>
      <c r="H685">
        <v>0.4348295002773139</v>
      </c>
      <c r="I685">
        <v>0.1812362498481606</v>
      </c>
      <c r="J685">
        <v>21.005295275965</v>
      </c>
      <c r="K685">
        <v>2.932597491859281</v>
      </c>
      <c r="L685">
        <v>944.5131447759942</v>
      </c>
      <c r="M685">
        <v>394.6459905785498</v>
      </c>
      <c r="N685">
        <v>334.9849737172754</v>
      </c>
    </row>
    <row r="686" spans="1:14">
      <c r="A686">
        <v>684</v>
      </c>
      <c r="B686">
        <v>32.72367530296466</v>
      </c>
      <c r="C686">
        <v>2916.2239012718</v>
      </c>
      <c r="D686">
        <v>0.418188442589185</v>
      </c>
      <c r="E686">
        <v>279.481658827761</v>
      </c>
      <c r="F686">
        <v>12.43769397716938</v>
      </c>
      <c r="G686">
        <v>41143.5150377672</v>
      </c>
      <c r="H686">
        <v>0.434829416619484</v>
      </c>
      <c r="I686">
        <v>0.1812362149797091</v>
      </c>
      <c r="J686">
        <v>21.00529271095528</v>
      </c>
      <c r="K686">
        <v>2.932597491859281</v>
      </c>
      <c r="L686">
        <v>944.5131447759942</v>
      </c>
      <c r="M686">
        <v>394.646066505398</v>
      </c>
      <c r="N686">
        <v>334.9850030375555</v>
      </c>
    </row>
    <row r="687" spans="1:14">
      <c r="A687">
        <v>685</v>
      </c>
      <c r="B687">
        <v>32.72365738952942</v>
      </c>
      <c r="C687">
        <v>2916.222178121453</v>
      </c>
      <c r="D687">
        <v>0.4181884030463306</v>
      </c>
      <c r="E687">
        <v>279.481515928745</v>
      </c>
      <c r="F687">
        <v>12.43770157385643</v>
      </c>
      <c r="G687">
        <v>41143.51648098833</v>
      </c>
      <c r="H687">
        <v>0.4348294090489234</v>
      </c>
      <c r="I687">
        <v>0.1812362118243113</v>
      </c>
      <c r="J687">
        <v>21.00529112268974</v>
      </c>
      <c r="K687">
        <v>2.932597491859281</v>
      </c>
      <c r="L687">
        <v>944.5131447759942</v>
      </c>
      <c r="M687">
        <v>394.6460733763494</v>
      </c>
      <c r="N687">
        <v>334.9851042218729</v>
      </c>
    </row>
    <row r="688" spans="1:14">
      <c r="A688">
        <v>686</v>
      </c>
      <c r="B688">
        <v>32.72372026949904</v>
      </c>
      <c r="C688">
        <v>2916.228011460144</v>
      </c>
      <c r="D688">
        <v>0.4181884747344217</v>
      </c>
      <c r="E688">
        <v>279.4820074605105</v>
      </c>
      <c r="F688">
        <v>12.43767632680941</v>
      </c>
      <c r="G688">
        <v>41143.51433534856</v>
      </c>
      <c r="H688">
        <v>0.4348294873714708</v>
      </c>
      <c r="I688">
        <v>0.1812362444690256</v>
      </c>
      <c r="J688">
        <v>21.0052961995258</v>
      </c>
      <c r="K688">
        <v>2.932597491859281</v>
      </c>
      <c r="L688">
        <v>944.5131447759942</v>
      </c>
      <c r="M688">
        <v>394.6460022917367</v>
      </c>
      <c r="N688">
        <v>334.9847782675523</v>
      </c>
    </row>
    <row r="689" spans="1:14">
      <c r="A689">
        <v>687</v>
      </c>
      <c r="B689">
        <v>32.72370172321074</v>
      </c>
      <c r="C689">
        <v>2916.226860410807</v>
      </c>
      <c r="D689">
        <v>0.4181884531119671</v>
      </c>
      <c r="E689">
        <v>279.4819022476232</v>
      </c>
      <c r="F689">
        <v>12.43768099034555</v>
      </c>
      <c r="G689">
        <v>41143.51290244907</v>
      </c>
      <c r="H689">
        <v>0.4348294562682767</v>
      </c>
      <c r="I689">
        <v>0.1812362315052633</v>
      </c>
      <c r="J689">
        <v>21.00529585710613</v>
      </c>
      <c r="K689">
        <v>2.932597491859281</v>
      </c>
      <c r="L689">
        <v>944.5131447759942</v>
      </c>
      <c r="M689">
        <v>394.6460305206226</v>
      </c>
      <c r="N689">
        <v>334.9848616748508</v>
      </c>
    </row>
    <row r="690" spans="1:14">
      <c r="A690">
        <v>688</v>
      </c>
      <c r="B690">
        <v>32.72369645372764</v>
      </c>
      <c r="C690">
        <v>2916.22613491998</v>
      </c>
      <c r="D690">
        <v>0.4181884599915778</v>
      </c>
      <c r="E690">
        <v>279.4818545805436</v>
      </c>
      <c r="F690">
        <v>12.43768424703376</v>
      </c>
      <c r="G690">
        <v>41143.51385008071</v>
      </c>
      <c r="H690">
        <v>0.434829428580443</v>
      </c>
      <c r="I690">
        <v>0.1812362199650179</v>
      </c>
      <c r="J690">
        <v>21.00529422692548</v>
      </c>
      <c r="K690">
        <v>2.932597491859281</v>
      </c>
      <c r="L690">
        <v>944.5131447759942</v>
      </c>
      <c r="M690">
        <v>394.6460556497717</v>
      </c>
      <c r="N690">
        <v>334.9849035102376</v>
      </c>
    </row>
    <row r="691" spans="1:14">
      <c r="A691">
        <v>689</v>
      </c>
      <c r="B691">
        <v>32.72370491631917</v>
      </c>
      <c r="C691">
        <v>2916.227405752582</v>
      </c>
      <c r="D691">
        <v>0.4181884171797466</v>
      </c>
      <c r="E691">
        <v>279.4819530306454</v>
      </c>
      <c r="F691">
        <v>12.43767878811559</v>
      </c>
      <c r="G691">
        <v>41143.51362361641</v>
      </c>
      <c r="H691">
        <v>0.4348295088310183</v>
      </c>
      <c r="I691">
        <v>0.1812362534133311</v>
      </c>
      <c r="J691">
        <v>21.00529606053628</v>
      </c>
      <c r="K691">
        <v>2.932597491859281</v>
      </c>
      <c r="L691">
        <v>944.5131447759942</v>
      </c>
      <c r="M691">
        <v>394.6459828153106</v>
      </c>
      <c r="N691">
        <v>334.9848541378211</v>
      </c>
    </row>
    <row r="692" spans="1:14">
      <c r="A692">
        <v>690</v>
      </c>
      <c r="B692">
        <v>32.72369961587624</v>
      </c>
      <c r="C692">
        <v>2916.226083559179</v>
      </c>
      <c r="D692">
        <v>0.4181885438516101</v>
      </c>
      <c r="E692">
        <v>279.4818417802071</v>
      </c>
      <c r="F692">
        <v>12.43768523343546</v>
      </c>
      <c r="G692">
        <v>41143.51832560258</v>
      </c>
      <c r="H692">
        <v>0.4348294091727005</v>
      </c>
      <c r="I692">
        <v>0.1812362118759014</v>
      </c>
      <c r="J692">
        <v>21.00529484977571</v>
      </c>
      <c r="K692">
        <v>2.932597491859281</v>
      </c>
      <c r="L692">
        <v>944.5131447759942</v>
      </c>
      <c r="M692">
        <v>394.6460732640107</v>
      </c>
      <c r="N692">
        <v>334.9848697107522</v>
      </c>
    </row>
    <row r="693" spans="1:14">
      <c r="A693">
        <v>691</v>
      </c>
      <c r="B693">
        <v>32.72369085608376</v>
      </c>
      <c r="C693">
        <v>2916.226049203811</v>
      </c>
      <c r="D693">
        <v>0.4181884554267762</v>
      </c>
      <c r="E693">
        <v>279.4818375656947</v>
      </c>
      <c r="F693">
        <v>12.43768421526752</v>
      </c>
      <c r="G693">
        <v>41143.51153258431</v>
      </c>
      <c r="H693">
        <v>0.4348294875170403</v>
      </c>
      <c r="I693">
        <v>0.1812362445296987</v>
      </c>
      <c r="J693">
        <v>21.00529496132622</v>
      </c>
      <c r="K693">
        <v>2.932597491859281</v>
      </c>
      <c r="L693">
        <v>944.5131447759942</v>
      </c>
      <c r="M693">
        <v>394.6460021596195</v>
      </c>
      <c r="N693">
        <v>334.9849179751113</v>
      </c>
    </row>
    <row r="694" spans="1:14">
      <c r="A694">
        <v>692</v>
      </c>
      <c r="B694">
        <v>32.72371994549678</v>
      </c>
      <c r="C694">
        <v>2916.227310989259</v>
      </c>
      <c r="D694">
        <v>0.4181885596602629</v>
      </c>
      <c r="E694">
        <v>279.4819662440267</v>
      </c>
      <c r="F694">
        <v>12.43767942013215</v>
      </c>
      <c r="G694">
        <v>41143.51495255275</v>
      </c>
      <c r="H694">
        <v>0.4348293856508353</v>
      </c>
      <c r="I694">
        <v>0.1812362020720251</v>
      </c>
      <c r="J694">
        <v>21.0052941552733</v>
      </c>
      <c r="K694">
        <v>2.932597491859281</v>
      </c>
      <c r="L694">
        <v>944.5131447759942</v>
      </c>
      <c r="M694">
        <v>394.64609461218</v>
      </c>
      <c r="N694">
        <v>334.9847891648014</v>
      </c>
    </row>
    <row r="695" spans="1:14">
      <c r="A695">
        <v>693</v>
      </c>
      <c r="B695">
        <v>32.72368614626058</v>
      </c>
      <c r="C695">
        <v>2916.225454362759</v>
      </c>
      <c r="D695">
        <v>0.4181884187379998</v>
      </c>
      <c r="E695">
        <v>279.4817951319867</v>
      </c>
      <c r="F695">
        <v>12.43768695170511</v>
      </c>
      <c r="G695">
        <v>41143.51269583189</v>
      </c>
      <c r="H695">
        <v>0.4348294194265916</v>
      </c>
      <c r="I695">
        <v>0.1812362161497071</v>
      </c>
      <c r="J695">
        <v>21.0052937608176</v>
      </c>
      <c r="K695">
        <v>2.932597491859281</v>
      </c>
      <c r="L695">
        <v>944.5131447759942</v>
      </c>
      <c r="M695">
        <v>394.6460639576997</v>
      </c>
      <c r="N695">
        <v>334.9849580320733</v>
      </c>
    </row>
    <row r="696" spans="1:14">
      <c r="A696">
        <v>694</v>
      </c>
      <c r="B696">
        <v>32.72372630833062</v>
      </c>
      <c r="C696">
        <v>2916.229711794723</v>
      </c>
      <c r="D696">
        <v>0.4181884726847354</v>
      </c>
      <c r="E696">
        <v>279.4821539801306</v>
      </c>
      <c r="F696">
        <v>12.43766878881574</v>
      </c>
      <c r="G696">
        <v>41143.5126667286</v>
      </c>
      <c r="H696">
        <v>0.4348294406961658</v>
      </c>
      <c r="I696">
        <v>0.181236225014832</v>
      </c>
      <c r="J696">
        <v>21.00529754340639</v>
      </c>
      <c r="K696">
        <v>2.932597491859281</v>
      </c>
      <c r="L696">
        <v>944.5131447759942</v>
      </c>
      <c r="M696">
        <v>394.6460446536858</v>
      </c>
      <c r="N696">
        <v>334.9847413008516</v>
      </c>
    </row>
    <row r="697" spans="1:14">
      <c r="A697">
        <v>695</v>
      </c>
      <c r="B697">
        <v>32.72372507125647</v>
      </c>
      <c r="C697">
        <v>2916.228531758947</v>
      </c>
      <c r="D697">
        <v>0.4181885318462689</v>
      </c>
      <c r="E697">
        <v>279.4820575407318</v>
      </c>
      <c r="F697">
        <v>12.43767393044585</v>
      </c>
      <c r="G697">
        <v>41143.51330127715</v>
      </c>
      <c r="H697">
        <v>0.434829463311846</v>
      </c>
      <c r="I697">
        <v>0.1812362344410119</v>
      </c>
      <c r="J697">
        <v>21.00529633409032</v>
      </c>
      <c r="K697">
        <v>2.932597491859281</v>
      </c>
      <c r="L697">
        <v>944.5131447759942</v>
      </c>
      <c r="M697">
        <v>394.6460241279634</v>
      </c>
      <c r="N697">
        <v>334.9847552151998</v>
      </c>
    </row>
    <row r="698" spans="1:14">
      <c r="A698">
        <v>696</v>
      </c>
      <c r="B698">
        <v>32.7236949661434</v>
      </c>
      <c r="C698">
        <v>2916.225701965338</v>
      </c>
      <c r="D698">
        <v>0.4181883535212024</v>
      </c>
      <c r="E698">
        <v>279.4818428169157</v>
      </c>
      <c r="F698">
        <v>12.4376863129566</v>
      </c>
      <c r="G698">
        <v>41143.51512956899</v>
      </c>
      <c r="H698">
        <v>0.4348293970051924</v>
      </c>
      <c r="I698">
        <v>0.1812362068045033</v>
      </c>
      <c r="J698">
        <v>21.00529182044906</v>
      </c>
      <c r="K698">
        <v>2.932597491859281</v>
      </c>
      <c r="L698">
        <v>944.5131447759942</v>
      </c>
      <c r="M698">
        <v>394.646084307099</v>
      </c>
      <c r="N698">
        <v>334.9849472767969</v>
      </c>
    </row>
    <row r="699" spans="1:14">
      <c r="A699">
        <v>697</v>
      </c>
      <c r="B699">
        <v>32.72370362092646</v>
      </c>
      <c r="C699">
        <v>2916.226364701396</v>
      </c>
      <c r="D699">
        <v>0.4181884258999802</v>
      </c>
      <c r="E699">
        <v>279.4818823435099</v>
      </c>
      <c r="F699">
        <v>12.43768340201899</v>
      </c>
      <c r="G699">
        <v>41143.51463746939</v>
      </c>
      <c r="H699">
        <v>0.4348294263331994</v>
      </c>
      <c r="I699">
        <v>0.1812362190283703</v>
      </c>
      <c r="J699">
        <v>21.00529363127809</v>
      </c>
      <c r="K699">
        <v>2.932597491859281</v>
      </c>
      <c r="L699">
        <v>944.5131447759942</v>
      </c>
      <c r="M699">
        <v>394.646057689344</v>
      </c>
      <c r="N699">
        <v>334.9848846747624</v>
      </c>
    </row>
    <row r="700" spans="1:14">
      <c r="A700">
        <v>698</v>
      </c>
      <c r="B700">
        <v>32.7236571541223</v>
      </c>
      <c r="C700">
        <v>2916.221794182954</v>
      </c>
      <c r="D700">
        <v>0.4181884014724004</v>
      </c>
      <c r="E700">
        <v>279.481517571897</v>
      </c>
      <c r="F700">
        <v>12.43770200027372</v>
      </c>
      <c r="G700">
        <v>41143.5094174182</v>
      </c>
      <c r="H700">
        <v>0.4348293594984452</v>
      </c>
      <c r="I700">
        <v>0.1812361911717502</v>
      </c>
      <c r="J700">
        <v>21.0052882209673</v>
      </c>
      <c r="K700">
        <v>2.932597491859281</v>
      </c>
      <c r="L700">
        <v>944.5131447759942</v>
      </c>
      <c r="M700">
        <v>394.6461183477879</v>
      </c>
      <c r="N700">
        <v>334.9851486207295</v>
      </c>
    </row>
    <row r="701" spans="1:14">
      <c r="A701">
        <v>699</v>
      </c>
      <c r="B701">
        <v>32.72366936749427</v>
      </c>
      <c r="C701">
        <v>2916.224110698375</v>
      </c>
      <c r="D701">
        <v>0.4181884570859744</v>
      </c>
      <c r="E701">
        <v>279.4816792148948</v>
      </c>
      <c r="F701">
        <v>12.43769276342197</v>
      </c>
      <c r="G701">
        <v>41143.51316821559</v>
      </c>
      <c r="H701">
        <v>0.4348293772743904</v>
      </c>
      <c r="I701">
        <v>0.1812361985807361</v>
      </c>
      <c r="J701">
        <v>21.00529290538217</v>
      </c>
      <c r="K701">
        <v>2.932597491859281</v>
      </c>
      <c r="L701">
        <v>944.5131447759942</v>
      </c>
      <c r="M701">
        <v>394.6461022145448</v>
      </c>
      <c r="N701">
        <v>334.985026073251</v>
      </c>
    </row>
    <row r="702" spans="1:14">
      <c r="A702">
        <v>700</v>
      </c>
      <c r="B702">
        <v>32.72368284441418</v>
      </c>
      <c r="C702">
        <v>2916.225409455431</v>
      </c>
      <c r="D702">
        <v>0.4181885523022768</v>
      </c>
      <c r="E702">
        <v>279.481773802137</v>
      </c>
      <c r="F702">
        <v>12.43768706440011</v>
      </c>
      <c r="G702">
        <v>41143.51223603338</v>
      </c>
      <c r="H702">
        <v>0.4348293724775003</v>
      </c>
      <c r="I702">
        <v>0.1812361965813998</v>
      </c>
      <c r="J702">
        <v>21.00529509967799</v>
      </c>
      <c r="K702">
        <v>2.932597491859281</v>
      </c>
      <c r="L702">
        <v>944.5131447759942</v>
      </c>
      <c r="M702">
        <v>394.6461065681469</v>
      </c>
      <c r="N702">
        <v>334.9849395476184</v>
      </c>
    </row>
    <row r="703" spans="1:14">
      <c r="A703">
        <v>701</v>
      </c>
      <c r="B703">
        <v>32.72371101572111</v>
      </c>
      <c r="C703">
        <v>2916.226577079461</v>
      </c>
      <c r="D703">
        <v>0.4181884357133322</v>
      </c>
      <c r="E703">
        <v>279.4818984735434</v>
      </c>
      <c r="F703">
        <v>12.43768245189814</v>
      </c>
      <c r="G703">
        <v>41143.51437891631</v>
      </c>
      <c r="H703">
        <v>0.4348294524187716</v>
      </c>
      <c r="I703">
        <v>0.1812362299007956</v>
      </c>
      <c r="J703">
        <v>21.00529386092594</v>
      </c>
      <c r="K703">
        <v>2.932597491859281</v>
      </c>
      <c r="L703">
        <v>944.5131447759942</v>
      </c>
      <c r="M703">
        <v>394.6460340143883</v>
      </c>
      <c r="N703">
        <v>334.9848449962108</v>
      </c>
    </row>
    <row r="704" spans="1:14">
      <c r="A704">
        <v>702</v>
      </c>
      <c r="B704">
        <v>32.72370667099591</v>
      </c>
      <c r="C704">
        <v>2916.226208819144</v>
      </c>
      <c r="D704">
        <v>0.4181883865816756</v>
      </c>
      <c r="E704">
        <v>279.4818761860519</v>
      </c>
      <c r="F704">
        <v>12.43768414872475</v>
      </c>
      <c r="G704">
        <v>41143.515114967</v>
      </c>
      <c r="H704">
        <v>0.4348294817664735</v>
      </c>
      <c r="I704">
        <v>0.1812362421328715</v>
      </c>
      <c r="J704">
        <v>21.00529312979447</v>
      </c>
      <c r="K704">
        <v>2.932597491859281</v>
      </c>
      <c r="L704">
        <v>944.5131447759942</v>
      </c>
      <c r="M704">
        <v>394.646007378764</v>
      </c>
      <c r="N704">
        <v>334.9848919553722</v>
      </c>
    </row>
    <row r="705" spans="1:14">
      <c r="A705">
        <v>703</v>
      </c>
      <c r="B705">
        <v>32.72367551176108</v>
      </c>
      <c r="C705">
        <v>2916.223822144801</v>
      </c>
      <c r="D705">
        <v>0.4181884298020937</v>
      </c>
      <c r="E705">
        <v>279.481663733879</v>
      </c>
      <c r="F705">
        <v>12.43769457709161</v>
      </c>
      <c r="G705">
        <v>41143.51656846741</v>
      </c>
      <c r="H705">
        <v>0.4348293912326652</v>
      </c>
      <c r="I705">
        <v>0.181236204398523</v>
      </c>
      <c r="J705">
        <v>21.00529186533406</v>
      </c>
      <c r="K705">
        <v>2.932597491859281</v>
      </c>
      <c r="L705">
        <v>944.5131447759942</v>
      </c>
      <c r="M705">
        <v>394.6460895461777</v>
      </c>
      <c r="N705">
        <v>334.9850196793671</v>
      </c>
    </row>
    <row r="706" spans="1:14">
      <c r="A706">
        <v>704</v>
      </c>
      <c r="B706">
        <v>32.72369508199487</v>
      </c>
      <c r="C706">
        <v>2916.226376799475</v>
      </c>
      <c r="D706">
        <v>0.418188443951744</v>
      </c>
      <c r="E706">
        <v>279.481872092072</v>
      </c>
      <c r="F706">
        <v>12.43768313224414</v>
      </c>
      <c r="G706">
        <v>41143.51336496444</v>
      </c>
      <c r="H706">
        <v>0.4348294322266228</v>
      </c>
      <c r="I706">
        <v>0.1812362214847399</v>
      </c>
      <c r="J706">
        <v>21.00529469540076</v>
      </c>
      <c r="K706">
        <v>2.932597491859281</v>
      </c>
      <c r="L706">
        <v>944.5131447759942</v>
      </c>
      <c r="M706">
        <v>394.6460523405427</v>
      </c>
      <c r="N706">
        <v>334.9849065299988</v>
      </c>
    </row>
    <row r="707" spans="1:14">
      <c r="A707">
        <v>705</v>
      </c>
      <c r="B707">
        <v>32.72370594198022</v>
      </c>
      <c r="C707">
        <v>2916.227196718173</v>
      </c>
      <c r="D707">
        <v>0.4181883987196514</v>
      </c>
      <c r="E707">
        <v>279.481941369176</v>
      </c>
      <c r="F707">
        <v>12.43767957346963</v>
      </c>
      <c r="G707">
        <v>41143.51300435237</v>
      </c>
      <c r="H707">
        <v>0.4348294762209783</v>
      </c>
      <c r="I707">
        <v>0.1812362398215179</v>
      </c>
      <c r="J707">
        <v>21.00529530993311</v>
      </c>
      <c r="K707">
        <v>2.932597491859281</v>
      </c>
      <c r="L707">
        <v>944.5131447759942</v>
      </c>
      <c r="M707">
        <v>394.6460124117889</v>
      </c>
      <c r="N707">
        <v>334.9848614810545</v>
      </c>
    </row>
    <row r="708" spans="1:14">
      <c r="A708">
        <v>706</v>
      </c>
      <c r="B708">
        <v>32.72370931258975</v>
      </c>
      <c r="C708">
        <v>2916.227371044497</v>
      </c>
      <c r="D708">
        <v>0.4181884050115337</v>
      </c>
      <c r="E708">
        <v>279.4819586215402</v>
      </c>
      <c r="F708">
        <v>12.43767886433928</v>
      </c>
      <c r="G708">
        <v>41143.51320481162</v>
      </c>
      <c r="H708">
        <v>0.4348294861010766</v>
      </c>
      <c r="I708">
        <v>0.1812362439395273</v>
      </c>
      <c r="J708">
        <v>21.00529526391017</v>
      </c>
      <c r="K708">
        <v>2.932597491859281</v>
      </c>
      <c r="L708">
        <v>944.5131447759942</v>
      </c>
      <c r="M708">
        <v>394.6460034447302</v>
      </c>
      <c r="N708">
        <v>334.9848474825591</v>
      </c>
    </row>
    <row r="709" spans="1:14">
      <c r="A709">
        <v>707</v>
      </c>
      <c r="B709">
        <v>32.72368353763358</v>
      </c>
      <c r="C709">
        <v>2916.22557896797</v>
      </c>
      <c r="D709">
        <v>0.4181883867028856</v>
      </c>
      <c r="E709">
        <v>279.4818016921327</v>
      </c>
      <c r="F709">
        <v>12.43768620263097</v>
      </c>
      <c r="G709">
        <v>41143.51142649476</v>
      </c>
      <c r="H709">
        <v>0.4348294359084547</v>
      </c>
      <c r="I709">
        <v>0.1812362230193216</v>
      </c>
      <c r="J709">
        <v>21.00529418851488</v>
      </c>
      <c r="K709">
        <v>2.932597491859281</v>
      </c>
      <c r="L709">
        <v>944.5131447759942</v>
      </c>
      <c r="M709">
        <v>394.646048998956</v>
      </c>
      <c r="N709">
        <v>334.9849699841589</v>
      </c>
    </row>
    <row r="710" spans="1:14">
      <c r="A710">
        <v>708</v>
      </c>
      <c r="B710">
        <v>32.72367986590543</v>
      </c>
      <c r="C710">
        <v>2916.225275964413</v>
      </c>
      <c r="D710">
        <v>0.4181883930890302</v>
      </c>
      <c r="E710">
        <v>279.4817756672417</v>
      </c>
      <c r="F710">
        <v>12.43768757793539</v>
      </c>
      <c r="G710">
        <v>41143.51191056346</v>
      </c>
      <c r="H710">
        <v>0.4348294258017482</v>
      </c>
      <c r="I710">
        <v>0.1812362188068623</v>
      </c>
      <c r="J710">
        <v>21.0052939793829</v>
      </c>
      <c r="K710">
        <v>2.932597491859281</v>
      </c>
      <c r="L710">
        <v>944.5131447759942</v>
      </c>
      <c r="M710">
        <v>394.6460581716821</v>
      </c>
      <c r="N710">
        <v>334.9849868461546</v>
      </c>
    </row>
    <row r="711" spans="1:14">
      <c r="A711">
        <v>709</v>
      </c>
      <c r="B711">
        <v>32.72369490981677</v>
      </c>
      <c r="C711">
        <v>2916.226268756204</v>
      </c>
      <c r="D711">
        <v>0.4181884261998477</v>
      </c>
      <c r="E711">
        <v>279.4818584067398</v>
      </c>
      <c r="F711">
        <v>12.4376836084016</v>
      </c>
      <c r="G711">
        <v>41143.51345451435</v>
      </c>
      <c r="H711">
        <v>0.4348294399440172</v>
      </c>
      <c r="I711">
        <v>0.1812362247013377</v>
      </c>
      <c r="J711">
        <v>21.00529485539237</v>
      </c>
      <c r="K711">
        <v>2.932597491859281</v>
      </c>
      <c r="L711">
        <v>944.5131447759942</v>
      </c>
      <c r="M711">
        <v>394.6460453363267</v>
      </c>
      <c r="N711">
        <v>334.9849096594082</v>
      </c>
    </row>
    <row r="712" spans="1:14">
      <c r="A712">
        <v>710</v>
      </c>
      <c r="B712">
        <v>32.72369987251926</v>
      </c>
      <c r="C712">
        <v>2916.227020238877</v>
      </c>
      <c r="D712">
        <v>0.4181884361955506</v>
      </c>
      <c r="E712">
        <v>279.4819193663404</v>
      </c>
      <c r="F712">
        <v>12.43768032551922</v>
      </c>
      <c r="G712">
        <v>41143.51300066117</v>
      </c>
      <c r="H712">
        <v>0.4348294383910433</v>
      </c>
      <c r="I712">
        <v>0.1812362240540606</v>
      </c>
      <c r="J712">
        <v>21.00529569886495</v>
      </c>
      <c r="K712">
        <v>2.932597491859281</v>
      </c>
      <c r="L712">
        <v>944.5131447759942</v>
      </c>
      <c r="M712">
        <v>394.6460467457873</v>
      </c>
      <c r="N712">
        <v>334.9848774234658</v>
      </c>
    </row>
    <row r="713" spans="1:14">
      <c r="A713">
        <v>711</v>
      </c>
      <c r="B713">
        <v>32.72371331881488</v>
      </c>
      <c r="C713">
        <v>2916.228084170785</v>
      </c>
      <c r="D713">
        <v>0.4181884139971981</v>
      </c>
      <c r="E713">
        <v>279.482014657276</v>
      </c>
      <c r="F713">
        <v>12.43767583257471</v>
      </c>
      <c r="G713">
        <v>41143.51326144916</v>
      </c>
      <c r="H713">
        <v>0.4348294643806819</v>
      </c>
      <c r="I713">
        <v>0.181236234886501</v>
      </c>
      <c r="J713">
        <v>21.0052961998341</v>
      </c>
      <c r="K713">
        <v>2.932597491859281</v>
      </c>
      <c r="L713">
        <v>944.5131447759942</v>
      </c>
      <c r="M713">
        <v>394.6460231579007</v>
      </c>
      <c r="N713">
        <v>334.9848230637254</v>
      </c>
    </row>
    <row r="714" spans="1:14">
      <c r="A714">
        <v>712</v>
      </c>
      <c r="B714">
        <v>32.72372002144107</v>
      </c>
      <c r="C714">
        <v>2916.228446320224</v>
      </c>
      <c r="D714">
        <v>0.4181884120553923</v>
      </c>
      <c r="E714">
        <v>279.4820507521698</v>
      </c>
      <c r="F714">
        <v>12.43767436389584</v>
      </c>
      <c r="G714">
        <v>41143.51370403761</v>
      </c>
      <c r="H714">
        <v>0.4348294707508941</v>
      </c>
      <c r="I714">
        <v>0.1812362375415954</v>
      </c>
      <c r="J714">
        <v>21.00529606477705</v>
      </c>
      <c r="K714">
        <v>2.932597491859281</v>
      </c>
      <c r="L714">
        <v>944.5131447759942</v>
      </c>
      <c r="M714">
        <v>394.6460173763724</v>
      </c>
      <c r="N714">
        <v>334.9847961013036</v>
      </c>
    </row>
    <row r="715" spans="1:14">
      <c r="A715">
        <v>713</v>
      </c>
      <c r="B715">
        <v>32.72371775742374</v>
      </c>
      <c r="C715">
        <v>2916.228353032767</v>
      </c>
      <c r="D715">
        <v>0.4181884810719509</v>
      </c>
      <c r="E715">
        <v>279.4820342014111</v>
      </c>
      <c r="F715">
        <v>12.43767464569084</v>
      </c>
      <c r="G715">
        <v>41143.51302703674</v>
      </c>
      <c r="H715">
        <v>0.43482943562397</v>
      </c>
      <c r="I715">
        <v>0.1812362229007488</v>
      </c>
      <c r="J715">
        <v>21.00529662747008</v>
      </c>
      <c r="K715">
        <v>2.932597491859281</v>
      </c>
      <c r="L715">
        <v>944.5131447759942</v>
      </c>
      <c r="M715">
        <v>394.646049257151</v>
      </c>
      <c r="N715">
        <v>334.9847908549639</v>
      </c>
    </row>
    <row r="716" spans="1:14">
      <c r="A716">
        <v>714</v>
      </c>
      <c r="B716">
        <v>32.72372478925404</v>
      </c>
      <c r="C716">
        <v>2916.22909988285</v>
      </c>
      <c r="D716">
        <v>0.4181884756069355</v>
      </c>
      <c r="E716">
        <v>279.4820955449233</v>
      </c>
      <c r="F716">
        <v>12.43767163299324</v>
      </c>
      <c r="G716">
        <v>41143.51403376057</v>
      </c>
      <c r="H716">
        <v>0.4348294439323743</v>
      </c>
      <c r="I716">
        <v>0.1812362263636786</v>
      </c>
      <c r="J716">
        <v>21.00529738636397</v>
      </c>
      <c r="K716">
        <v>2.932597491859281</v>
      </c>
      <c r="L716">
        <v>944.5131447759942</v>
      </c>
      <c r="M716">
        <v>394.6460417165412</v>
      </c>
      <c r="N716">
        <v>334.9847520474027</v>
      </c>
    </row>
    <row r="717" spans="1:14">
      <c r="A717">
        <v>715</v>
      </c>
      <c r="B717">
        <v>32.72370858981533</v>
      </c>
      <c r="C717">
        <v>2916.227130621134</v>
      </c>
      <c r="D717">
        <v>0.4181884308024817</v>
      </c>
      <c r="E717">
        <v>279.4819494868441</v>
      </c>
      <c r="F717">
        <v>12.4376796549376</v>
      </c>
      <c r="G717">
        <v>41143.51183532298</v>
      </c>
      <c r="H717">
        <v>0.4348294109409622</v>
      </c>
      <c r="I717">
        <v>0.1812362126129101</v>
      </c>
      <c r="J717">
        <v>21.00529410920117</v>
      </c>
      <c r="K717">
        <v>2.932597491859281</v>
      </c>
      <c r="L717">
        <v>944.5131447759942</v>
      </c>
      <c r="M717">
        <v>394.6460716591571</v>
      </c>
      <c r="N717">
        <v>334.9848660422591</v>
      </c>
    </row>
    <row r="718" spans="1:14">
      <c r="A718">
        <v>716</v>
      </c>
      <c r="B718">
        <v>32.72368930991931</v>
      </c>
      <c r="C718">
        <v>2916.225579773441</v>
      </c>
      <c r="D718">
        <v>0.4181883994251481</v>
      </c>
      <c r="E718">
        <v>279.48181712823</v>
      </c>
      <c r="F718">
        <v>12.43768627879974</v>
      </c>
      <c r="G718">
        <v>41143.5118907818</v>
      </c>
      <c r="H718">
        <v>0.4348293827199135</v>
      </c>
      <c r="I718">
        <v>0.1812362008504215</v>
      </c>
      <c r="J718">
        <v>21.00529286561376</v>
      </c>
      <c r="K718">
        <v>2.932597491859281</v>
      </c>
      <c r="L718">
        <v>944.5131447759942</v>
      </c>
      <c r="M718">
        <v>394.646097272252</v>
      </c>
      <c r="N718">
        <v>334.9849612944894</v>
      </c>
    </row>
    <row r="719" spans="1:14">
      <c r="A719">
        <v>717</v>
      </c>
      <c r="B719">
        <v>32.72370323226758</v>
      </c>
      <c r="C719">
        <v>2916.22652166919</v>
      </c>
      <c r="D719">
        <v>0.418188500615072</v>
      </c>
      <c r="E719">
        <v>279.4819023527058</v>
      </c>
      <c r="F719">
        <v>12.43768201441583</v>
      </c>
      <c r="G719">
        <v>41143.51044897055</v>
      </c>
      <c r="H719">
        <v>0.4348293558333788</v>
      </c>
      <c r="I719">
        <v>0.1812361896441563</v>
      </c>
      <c r="J719">
        <v>21.00529335498882</v>
      </c>
      <c r="K719">
        <v>2.932597491859281</v>
      </c>
      <c r="L719">
        <v>944.5131447759942</v>
      </c>
      <c r="M719">
        <v>394.6461216741594</v>
      </c>
      <c r="N719">
        <v>334.9848898905375</v>
      </c>
    </row>
    <row r="720" spans="1:14">
      <c r="A720">
        <v>718</v>
      </c>
      <c r="B720">
        <v>32.72370749669931</v>
      </c>
      <c r="C720">
        <v>2916.226703743615</v>
      </c>
      <c r="D720">
        <v>0.4181884370049536</v>
      </c>
      <c r="E720">
        <v>279.4819195088627</v>
      </c>
      <c r="F720">
        <v>12.43768153268656</v>
      </c>
      <c r="G720">
        <v>41143.5121684746</v>
      </c>
      <c r="H720">
        <v>0.4348293787836493</v>
      </c>
      <c r="I720">
        <v>0.1812361992097928</v>
      </c>
      <c r="J720">
        <v>21.00529320552623</v>
      </c>
      <c r="K720">
        <v>2.932597491859281</v>
      </c>
      <c r="L720">
        <v>944.5131447759942</v>
      </c>
      <c r="M720">
        <v>394.6461008447596</v>
      </c>
      <c r="N720">
        <v>334.9848795515182</v>
      </c>
    </row>
    <row r="721" spans="1:14">
      <c r="A721">
        <v>719</v>
      </c>
      <c r="B721">
        <v>32.72372145505113</v>
      </c>
      <c r="C721">
        <v>2916.227684758921</v>
      </c>
      <c r="D721">
        <v>0.4181884012467798</v>
      </c>
      <c r="E721">
        <v>279.4820088627073</v>
      </c>
      <c r="F721">
        <v>12.43767737961658</v>
      </c>
      <c r="G721">
        <v>41143.51234899124</v>
      </c>
      <c r="H721">
        <v>0.4348294118454261</v>
      </c>
      <c r="I721">
        <v>0.1812362129898892</v>
      </c>
      <c r="J721">
        <v>21.00529344756044</v>
      </c>
      <c r="K721">
        <v>2.932597491859281</v>
      </c>
      <c r="L721">
        <v>944.5131447759942</v>
      </c>
      <c r="M721">
        <v>394.6460708382774</v>
      </c>
      <c r="N721">
        <v>334.9848270842196</v>
      </c>
    </row>
    <row r="722" spans="1:14">
      <c r="A722">
        <v>720</v>
      </c>
      <c r="B722">
        <v>32.72370008666292</v>
      </c>
      <c r="C722">
        <v>2916.226505385141</v>
      </c>
      <c r="D722">
        <v>0.4181884449650265</v>
      </c>
      <c r="E722">
        <v>279.4818971282176</v>
      </c>
      <c r="F722">
        <v>12.43768221792094</v>
      </c>
      <c r="G722">
        <v>41143.51123083288</v>
      </c>
      <c r="H722">
        <v>0.4348293881873323</v>
      </c>
      <c r="I722">
        <v>0.1812362031292331</v>
      </c>
      <c r="J722">
        <v>21.00529357951088</v>
      </c>
      <c r="K722">
        <v>2.932597491859281</v>
      </c>
      <c r="L722">
        <v>944.5131447759942</v>
      </c>
      <c r="M722">
        <v>394.646092310086</v>
      </c>
      <c r="N722">
        <v>334.9849067886794</v>
      </c>
    </row>
    <row r="723" spans="1:14">
      <c r="A723">
        <v>721</v>
      </c>
      <c r="B723">
        <v>32.72371582884854</v>
      </c>
      <c r="C723">
        <v>2916.226979061568</v>
      </c>
      <c r="D723">
        <v>0.4181884259838439</v>
      </c>
      <c r="E723">
        <v>279.481943479719</v>
      </c>
      <c r="F723">
        <v>12.43768009570074</v>
      </c>
      <c r="G723">
        <v>41143.51063595501</v>
      </c>
      <c r="H723">
        <v>0.4348294318099475</v>
      </c>
      <c r="I723">
        <v>0.1812362213110703</v>
      </c>
      <c r="J723">
        <v>21.00529324127589</v>
      </c>
      <c r="K723">
        <v>2.932597491859281</v>
      </c>
      <c r="L723">
        <v>944.5131447759942</v>
      </c>
      <c r="M723">
        <v>394.6460527187133</v>
      </c>
      <c r="N723">
        <v>334.9848432662429</v>
      </c>
    </row>
    <row r="724" spans="1:14">
      <c r="A724">
        <v>722</v>
      </c>
      <c r="B724">
        <v>32.72371537141969</v>
      </c>
      <c r="C724">
        <v>2916.226727891928</v>
      </c>
      <c r="D724">
        <v>0.4181884368939638</v>
      </c>
      <c r="E724">
        <v>279.4819241956489</v>
      </c>
      <c r="F724">
        <v>12.43768136441467</v>
      </c>
      <c r="G724">
        <v>41143.51178773475</v>
      </c>
      <c r="H724">
        <v>0.4348294269493327</v>
      </c>
      <c r="I724">
        <v>0.1812362192851737</v>
      </c>
      <c r="J724">
        <v>21.00529288451278</v>
      </c>
      <c r="K724">
        <v>2.932597491859281</v>
      </c>
      <c r="L724">
        <v>944.5131447759942</v>
      </c>
      <c r="M724">
        <v>394.6460571301479</v>
      </c>
      <c r="N724">
        <v>334.9848469676</v>
      </c>
    </row>
    <row r="725" spans="1:14">
      <c r="A725">
        <v>723</v>
      </c>
      <c r="B725">
        <v>32.72369454665573</v>
      </c>
      <c r="C725">
        <v>2916.224671011519</v>
      </c>
      <c r="D725">
        <v>0.4181883831092891</v>
      </c>
      <c r="E725">
        <v>279.4817536965625</v>
      </c>
      <c r="F725">
        <v>12.43769023231207</v>
      </c>
      <c r="G725">
        <v>41143.51234365081</v>
      </c>
      <c r="H725">
        <v>0.4348293919223863</v>
      </c>
      <c r="I725">
        <v>0.1812362046859977</v>
      </c>
      <c r="J725">
        <v>21.00529079739306</v>
      </c>
      <c r="K725">
        <v>2.932597491859281</v>
      </c>
      <c r="L725">
        <v>944.5131447759942</v>
      </c>
      <c r="M725">
        <v>394.6460889201943</v>
      </c>
      <c r="N725">
        <v>334.9849648949342</v>
      </c>
    </row>
    <row r="726" spans="1:14">
      <c r="A726">
        <v>724</v>
      </c>
      <c r="B726">
        <v>32.72372039006638</v>
      </c>
      <c r="C726">
        <v>2916.22753560713</v>
      </c>
      <c r="D726">
        <v>0.4181883936251501</v>
      </c>
      <c r="E726">
        <v>279.4819887067244</v>
      </c>
      <c r="F726">
        <v>12.43767764018563</v>
      </c>
      <c r="G726">
        <v>41143.51015854478</v>
      </c>
      <c r="H726">
        <v>0.4348294559405389</v>
      </c>
      <c r="I726">
        <v>0.1812362313686627</v>
      </c>
      <c r="J726">
        <v>21.00529383481269</v>
      </c>
      <c r="K726">
        <v>2.932597491859281</v>
      </c>
      <c r="L726">
        <v>944.5131447759942</v>
      </c>
      <c r="M726">
        <v>394.6460308180731</v>
      </c>
      <c r="N726">
        <v>334.9848227057528</v>
      </c>
    </row>
    <row r="727" spans="1:14">
      <c r="A727">
        <v>725</v>
      </c>
      <c r="B727">
        <v>32.72371700144515</v>
      </c>
      <c r="C727">
        <v>2916.227405656073</v>
      </c>
      <c r="D727">
        <v>0.4181884233702326</v>
      </c>
      <c r="E727">
        <v>279.4819803763612</v>
      </c>
      <c r="F727">
        <v>12.43767807137602</v>
      </c>
      <c r="G727">
        <v>41143.50944086457</v>
      </c>
      <c r="H727">
        <v>0.4348294186410964</v>
      </c>
      <c r="I727">
        <v>0.1812362158223139</v>
      </c>
      <c r="J727">
        <v>21.00529356839841</v>
      </c>
      <c r="K727">
        <v>2.932597491859281</v>
      </c>
      <c r="L727">
        <v>944.5131447759942</v>
      </c>
      <c r="M727">
        <v>394.6460646706057</v>
      </c>
      <c r="N727">
        <v>334.9848379022416</v>
      </c>
    </row>
    <row r="728" spans="1:14">
      <c r="A728">
        <v>726</v>
      </c>
      <c r="B728">
        <v>32.72371116518106</v>
      </c>
      <c r="C728">
        <v>2916.226669042434</v>
      </c>
      <c r="D728">
        <v>0.4181884256489094</v>
      </c>
      <c r="E728">
        <v>279.4819151519551</v>
      </c>
      <c r="F728">
        <v>12.4376814506368</v>
      </c>
      <c r="G728">
        <v>41143.51082671875</v>
      </c>
      <c r="H728">
        <v>0.434829418240152</v>
      </c>
      <c r="I728">
        <v>0.1812362156552009</v>
      </c>
      <c r="J728">
        <v>21.0052931521408</v>
      </c>
      <c r="K728">
        <v>2.932597491859281</v>
      </c>
      <c r="L728">
        <v>944.5131447759942</v>
      </c>
      <c r="M728">
        <v>394.646065034498</v>
      </c>
      <c r="N728">
        <v>334.9848634989426</v>
      </c>
    </row>
    <row r="729" spans="1:14">
      <c r="A729">
        <v>727</v>
      </c>
      <c r="B729">
        <v>32.72371241411601</v>
      </c>
      <c r="C729">
        <v>2916.22650823591</v>
      </c>
      <c r="D729">
        <v>0.4181884521224211</v>
      </c>
      <c r="E729">
        <v>279.4819065797097</v>
      </c>
      <c r="F729">
        <v>12.43768229659278</v>
      </c>
      <c r="G729">
        <v>41143.51176059662</v>
      </c>
      <c r="H729">
        <v>0.4348294116390838</v>
      </c>
      <c r="I729">
        <v>0.1812362129038861</v>
      </c>
      <c r="J729">
        <v>21.00529263590789</v>
      </c>
      <c r="K729">
        <v>2.932597491859281</v>
      </c>
      <c r="L729">
        <v>944.5131447759942</v>
      </c>
      <c r="M729">
        <v>394.6460710255504</v>
      </c>
      <c r="N729">
        <v>334.9848618866213</v>
      </c>
    </row>
    <row r="730" spans="1:14">
      <c r="A730">
        <v>728</v>
      </c>
      <c r="B730">
        <v>32.72372256145742</v>
      </c>
      <c r="C730">
        <v>2916.227435833939</v>
      </c>
      <c r="D730">
        <v>0.4181884460236352</v>
      </c>
      <c r="E730">
        <v>279.4819801433099</v>
      </c>
      <c r="F730">
        <v>12.43767840773632</v>
      </c>
      <c r="G730">
        <v>41143.51215335597</v>
      </c>
      <c r="H730">
        <v>0.4348294317308326</v>
      </c>
      <c r="I730">
        <v>0.1812362212780953</v>
      </c>
      <c r="J730">
        <v>21.00529376427157</v>
      </c>
      <c r="K730">
        <v>2.932597491859281</v>
      </c>
      <c r="L730">
        <v>944.5131447759942</v>
      </c>
      <c r="M730">
        <v>394.6460527905161</v>
      </c>
      <c r="N730">
        <v>334.9848060656076</v>
      </c>
    </row>
    <row r="731" spans="1:14">
      <c r="A731">
        <v>729</v>
      </c>
      <c r="B731">
        <v>32.72372488314786</v>
      </c>
      <c r="C731">
        <v>2916.227636494672</v>
      </c>
      <c r="D731">
        <v>0.4181884189615782</v>
      </c>
      <c r="E731">
        <v>279.4820028278044</v>
      </c>
      <c r="F731">
        <v>12.43767730988278</v>
      </c>
      <c r="G731">
        <v>41143.51074168162</v>
      </c>
      <c r="H731">
        <v>0.4348294442049834</v>
      </c>
      <c r="I731">
        <v>0.1812362264773017</v>
      </c>
      <c r="J731">
        <v>21.00529350498413</v>
      </c>
      <c r="K731">
        <v>2.932597491859281</v>
      </c>
      <c r="L731">
        <v>944.5131447759942</v>
      </c>
      <c r="M731">
        <v>394.6460414691244</v>
      </c>
      <c r="N731">
        <v>334.984803382504</v>
      </c>
    </row>
    <row r="732" spans="1:14">
      <c r="A732">
        <v>730</v>
      </c>
      <c r="B732">
        <v>32.7237123535066</v>
      </c>
      <c r="C732">
        <v>2916.226500260772</v>
      </c>
      <c r="D732">
        <v>0.4181884103652335</v>
      </c>
      <c r="E732">
        <v>279.4819046836644</v>
      </c>
      <c r="F732">
        <v>12.43768224352249</v>
      </c>
      <c r="G732">
        <v>41143.51125268216</v>
      </c>
      <c r="H732">
        <v>0.4348294287001072</v>
      </c>
      <c r="I732">
        <v>0.1812362200148938</v>
      </c>
      <c r="J732">
        <v>21.00529271405188</v>
      </c>
      <c r="K732">
        <v>2.932597491859281</v>
      </c>
      <c r="L732">
        <v>944.5131447759942</v>
      </c>
      <c r="M732">
        <v>394.6460555411672</v>
      </c>
      <c r="N732">
        <v>334.9848676109482</v>
      </c>
    </row>
    <row r="733" spans="1:14">
      <c r="A733">
        <v>731</v>
      </c>
      <c r="B733">
        <v>32.7236953907548</v>
      </c>
      <c r="C733">
        <v>2916.224830967223</v>
      </c>
      <c r="D733">
        <v>0.4181884344914338</v>
      </c>
      <c r="E733">
        <v>279.4817617988813</v>
      </c>
      <c r="F733">
        <v>12.43768930295243</v>
      </c>
      <c r="G733">
        <v>41143.51090216647</v>
      </c>
      <c r="H733">
        <v>0.4348293947823117</v>
      </c>
      <c r="I733">
        <v>0.1812362058780101</v>
      </c>
      <c r="J733">
        <v>21.00529140156851</v>
      </c>
      <c r="K733">
        <v>2.932597491859281</v>
      </c>
      <c r="L733">
        <v>944.5131447759942</v>
      </c>
      <c r="M733">
        <v>394.6460863245595</v>
      </c>
      <c r="N733">
        <v>334.9849460595038</v>
      </c>
    </row>
    <row r="734" spans="1:14">
      <c r="A734">
        <v>732</v>
      </c>
      <c r="B734">
        <v>32.72372208845622</v>
      </c>
      <c r="C734">
        <v>2916.227427442918</v>
      </c>
      <c r="D734">
        <v>0.418188424688416</v>
      </c>
      <c r="E734">
        <v>279.4819845429165</v>
      </c>
      <c r="F734">
        <v>12.4376782585864</v>
      </c>
      <c r="G734">
        <v>41143.51107471614</v>
      </c>
      <c r="H734">
        <v>0.4348294387278371</v>
      </c>
      <c r="I734">
        <v>0.1812362241944357</v>
      </c>
      <c r="J734">
        <v>21.00529338387545</v>
      </c>
      <c r="K734">
        <v>2.932597491859281</v>
      </c>
      <c r="L734">
        <v>944.5131447759942</v>
      </c>
      <c r="M734">
        <v>394.6460464401173</v>
      </c>
      <c r="N734">
        <v>334.9848157960908</v>
      </c>
    </row>
    <row r="735" spans="1:14">
      <c r="A735">
        <v>733</v>
      </c>
      <c r="B735">
        <v>32.72369237819382</v>
      </c>
      <c r="C735">
        <v>2916.224514592037</v>
      </c>
      <c r="D735">
        <v>0.4181884408704478</v>
      </c>
      <c r="E735">
        <v>279.4817427097635</v>
      </c>
      <c r="F735">
        <v>12.43769065114161</v>
      </c>
      <c r="G735">
        <v>41143.51089545865</v>
      </c>
      <c r="H735">
        <v>0.4348293217100024</v>
      </c>
      <c r="I735">
        <v>0.1812361754215868</v>
      </c>
      <c r="J735">
        <v>21.00529044109429</v>
      </c>
      <c r="K735">
        <v>2.932597491859281</v>
      </c>
      <c r="L735">
        <v>944.5131447759942</v>
      </c>
      <c r="M735">
        <v>394.6461526441459</v>
      </c>
      <c r="N735">
        <v>334.984965165933</v>
      </c>
    </row>
    <row r="736" spans="1:14">
      <c r="A736">
        <v>734</v>
      </c>
      <c r="B736">
        <v>32.72371196482861</v>
      </c>
      <c r="C736">
        <v>2916.226563541017</v>
      </c>
      <c r="D736">
        <v>0.4181883989803129</v>
      </c>
      <c r="E736">
        <v>279.4819119812745</v>
      </c>
      <c r="F736">
        <v>12.43768198583784</v>
      </c>
      <c r="G736">
        <v>41143.51132386771</v>
      </c>
      <c r="H736">
        <v>0.4348294163635121</v>
      </c>
      <c r="I736">
        <v>0.1812362148730203</v>
      </c>
      <c r="J736">
        <v>21.00529260413568</v>
      </c>
      <c r="K736">
        <v>2.932597491859281</v>
      </c>
      <c r="L736">
        <v>944.5131447759942</v>
      </c>
      <c r="M736">
        <v>394.6460667377145</v>
      </c>
      <c r="N736">
        <v>334.9848698704923</v>
      </c>
    </row>
    <row r="737" spans="1:14">
      <c r="A737">
        <v>735</v>
      </c>
      <c r="B737">
        <v>32.72369630782123</v>
      </c>
      <c r="C737">
        <v>2916.226114020792</v>
      </c>
      <c r="D737">
        <v>0.4181883891205023</v>
      </c>
      <c r="E737">
        <v>279.4818590255311</v>
      </c>
      <c r="F737">
        <v>12.43768335232816</v>
      </c>
      <c r="G737">
        <v>41143.50811187801</v>
      </c>
      <c r="H737">
        <v>0.4348294702592662</v>
      </c>
      <c r="I737">
        <v>0.1812362373366857</v>
      </c>
      <c r="J737">
        <v>21.00529351826203</v>
      </c>
      <c r="K737">
        <v>2.932597491859281</v>
      </c>
      <c r="L737">
        <v>944.5131447759942</v>
      </c>
      <c r="M737">
        <v>394.6460178225676</v>
      </c>
      <c r="N737">
        <v>334.984927131725</v>
      </c>
    </row>
    <row r="738" spans="1:14">
      <c r="A738">
        <v>736</v>
      </c>
      <c r="B738">
        <v>32.72372049596645</v>
      </c>
      <c r="C738">
        <v>2916.227457944535</v>
      </c>
      <c r="D738">
        <v>0.4181884338327764</v>
      </c>
      <c r="E738">
        <v>279.4819822166436</v>
      </c>
      <c r="F738">
        <v>12.43767814584315</v>
      </c>
      <c r="G738">
        <v>41143.51117588481</v>
      </c>
      <c r="H738">
        <v>0.434829428588448</v>
      </c>
      <c r="I738">
        <v>0.1812362199683544</v>
      </c>
      <c r="J738">
        <v>21.00529376391782</v>
      </c>
      <c r="K738">
        <v>2.932597491859281</v>
      </c>
      <c r="L738">
        <v>944.5131447759942</v>
      </c>
      <c r="M738">
        <v>394.6460556425063</v>
      </c>
      <c r="N738">
        <v>334.9848151707023</v>
      </c>
    </row>
    <row r="739" spans="1:14">
      <c r="A739">
        <v>737</v>
      </c>
      <c r="B739">
        <v>32.72370655976773</v>
      </c>
      <c r="C739">
        <v>2916.226680273518</v>
      </c>
      <c r="D739">
        <v>0.4181883856861396</v>
      </c>
      <c r="E739">
        <v>279.4819133827245</v>
      </c>
      <c r="F739">
        <v>12.43768164943525</v>
      </c>
      <c r="G739">
        <v>41143.51226557873</v>
      </c>
      <c r="H739">
        <v>0.4348294037904515</v>
      </c>
      <c r="I739">
        <v>0.1812362096325885</v>
      </c>
      <c r="J739">
        <v>21.00529338663226</v>
      </c>
      <c r="K739">
        <v>2.932597491859281</v>
      </c>
      <c r="L739">
        <v>944.5131447759942</v>
      </c>
      <c r="M739">
        <v>394.6460781488778</v>
      </c>
      <c r="N739">
        <v>334.9848845041782</v>
      </c>
    </row>
    <row r="740" spans="1:14">
      <c r="A740">
        <v>738</v>
      </c>
      <c r="B740">
        <v>32.72371935905459</v>
      </c>
      <c r="C740">
        <v>2916.227535086534</v>
      </c>
      <c r="D740">
        <v>0.4181884508120033</v>
      </c>
      <c r="E740">
        <v>279.4819812643652</v>
      </c>
      <c r="F740">
        <v>12.43767781625262</v>
      </c>
      <c r="G740">
        <v>41143.51117249756</v>
      </c>
      <c r="H740">
        <v>0.4348294349200716</v>
      </c>
      <c r="I740">
        <v>0.1812362226073651</v>
      </c>
      <c r="J740">
        <v>21.00529445574716</v>
      </c>
      <c r="K740">
        <v>2.932597491859281</v>
      </c>
      <c r="L740">
        <v>944.5131447759942</v>
      </c>
      <c r="M740">
        <v>394.6460498960009</v>
      </c>
      <c r="N740">
        <v>334.9848114177087</v>
      </c>
    </row>
    <row r="741" spans="1:14">
      <c r="A741">
        <v>739</v>
      </c>
      <c r="B741">
        <v>32.72370764920046</v>
      </c>
      <c r="C741">
        <v>2916.226454452369</v>
      </c>
      <c r="D741">
        <v>0.4181884349763198</v>
      </c>
      <c r="E741">
        <v>279.4818951319097</v>
      </c>
      <c r="F741">
        <v>12.43768232505084</v>
      </c>
      <c r="G741">
        <v>41143.51058869174</v>
      </c>
      <c r="H741">
        <v>0.4348294133407917</v>
      </c>
      <c r="I741">
        <v>0.1812362136131553</v>
      </c>
      <c r="J741">
        <v>21.00529314823762</v>
      </c>
      <c r="K741">
        <v>2.932597491859281</v>
      </c>
      <c r="L741">
        <v>944.5131447759942</v>
      </c>
      <c r="M741">
        <v>394.6460694811</v>
      </c>
      <c r="N741">
        <v>334.9848764936956</v>
      </c>
    </row>
    <row r="742" spans="1:14">
      <c r="A742">
        <v>740</v>
      </c>
      <c r="B742">
        <v>32.72371564515028</v>
      </c>
      <c r="C742">
        <v>2916.22694920706</v>
      </c>
      <c r="D742">
        <v>0.4181884501558143</v>
      </c>
      <c r="E742">
        <v>279.4819413030386</v>
      </c>
      <c r="F742">
        <v>12.43768019276479</v>
      </c>
      <c r="G742">
        <v>41143.51045943498</v>
      </c>
      <c r="H742">
        <v>0.4348294082369645</v>
      </c>
      <c r="I742">
        <v>0.1812362114858881</v>
      </c>
      <c r="J742">
        <v>21.00529321984828</v>
      </c>
      <c r="K742">
        <v>2.932597491859281</v>
      </c>
      <c r="L742">
        <v>944.5131447759942</v>
      </c>
      <c r="M742">
        <v>394.6460741132739</v>
      </c>
      <c r="N742">
        <v>334.9848425241598</v>
      </c>
    </row>
    <row r="743" spans="1:14">
      <c r="A743">
        <v>741</v>
      </c>
      <c r="B743">
        <v>32.7237180599796</v>
      </c>
      <c r="C743">
        <v>2916.227098441707</v>
      </c>
      <c r="D743">
        <v>0.4181884584856269</v>
      </c>
      <c r="E743">
        <v>279.4819548314077</v>
      </c>
      <c r="F743">
        <v>12.43767953682012</v>
      </c>
      <c r="G743">
        <v>41143.51034593339</v>
      </c>
      <c r="H743">
        <v>0.4348294098581993</v>
      </c>
      <c r="I743">
        <v>0.1812362121616163</v>
      </c>
      <c r="J743">
        <v>21.00529327716917</v>
      </c>
      <c r="K743">
        <v>2.932597491859281</v>
      </c>
      <c r="L743">
        <v>944.5131447759942</v>
      </c>
      <c r="M743">
        <v>394.6460726418596</v>
      </c>
      <c r="N743">
        <v>334.9848315850741</v>
      </c>
    </row>
    <row r="744" spans="1:14">
      <c r="A744">
        <v>742</v>
      </c>
      <c r="B744">
        <v>32.7237061957163</v>
      </c>
      <c r="C744">
        <v>2916.225945829225</v>
      </c>
      <c r="D744">
        <v>0.4181884325399622</v>
      </c>
      <c r="E744">
        <v>279.4818585033048</v>
      </c>
      <c r="F744">
        <v>12.43768458169845</v>
      </c>
      <c r="G744">
        <v>41143.51109829417</v>
      </c>
      <c r="H744">
        <v>0.4348293911925512</v>
      </c>
      <c r="I744">
        <v>0.1812362043818036</v>
      </c>
      <c r="J744">
        <v>21.00529217884464</v>
      </c>
      <c r="K744">
        <v>2.932597491859281</v>
      </c>
      <c r="L744">
        <v>944.5131447759942</v>
      </c>
      <c r="M744">
        <v>394.6460895825844</v>
      </c>
      <c r="N744">
        <v>334.9848953902384</v>
      </c>
    </row>
    <row r="745" spans="1:14">
      <c r="A745">
        <v>743</v>
      </c>
      <c r="B745">
        <v>32.72370375821166</v>
      </c>
      <c r="C745">
        <v>2916.225804794617</v>
      </c>
      <c r="D745">
        <v>0.4181884363603014</v>
      </c>
      <c r="E745">
        <v>279.4818456716972</v>
      </c>
      <c r="F745">
        <v>12.43768522758396</v>
      </c>
      <c r="G745">
        <v>41143.51135710222</v>
      </c>
      <c r="H745">
        <v>0.4348293861997047</v>
      </c>
      <c r="I745">
        <v>0.181236202300793</v>
      </c>
      <c r="J745">
        <v>21.00529215949083</v>
      </c>
      <c r="K745">
        <v>2.932597491859281</v>
      </c>
      <c r="L745">
        <v>944.5131447759942</v>
      </c>
      <c r="M745">
        <v>394.6460941140334</v>
      </c>
      <c r="N745">
        <v>334.9849054105489</v>
      </c>
    </row>
    <row r="746" spans="1:14">
      <c r="A746">
        <v>744</v>
      </c>
      <c r="B746">
        <v>32.72370295903558</v>
      </c>
      <c r="C746">
        <v>2916.22596848271</v>
      </c>
      <c r="D746">
        <v>0.4181884373257755</v>
      </c>
      <c r="E746">
        <v>279.4818593679224</v>
      </c>
      <c r="F746">
        <v>12.4376844136888</v>
      </c>
      <c r="G746">
        <v>41143.51068189977</v>
      </c>
      <c r="H746">
        <v>0.4348293776444135</v>
      </c>
      <c r="I746">
        <v>0.1812361987349611</v>
      </c>
      <c r="J746">
        <v>21.00529234379906</v>
      </c>
      <c r="K746">
        <v>2.932597491859281</v>
      </c>
      <c r="L746">
        <v>944.5131447759942</v>
      </c>
      <c r="M746">
        <v>394.6461018787163</v>
      </c>
      <c r="N746">
        <v>334.9849082438983</v>
      </c>
    </row>
    <row r="747" spans="1:14">
      <c r="A747">
        <v>745</v>
      </c>
      <c r="B747">
        <v>32.72370286314004</v>
      </c>
      <c r="C747">
        <v>2916.225807763192</v>
      </c>
      <c r="D747">
        <v>0.4181884449302851</v>
      </c>
      <c r="E747">
        <v>279.4818479809666</v>
      </c>
      <c r="F747">
        <v>12.43768516630124</v>
      </c>
      <c r="G747">
        <v>41143.51107351812</v>
      </c>
      <c r="H747">
        <v>0.4348293587927092</v>
      </c>
      <c r="I747">
        <v>0.1812361908776005</v>
      </c>
      <c r="J747">
        <v>21.00529200570123</v>
      </c>
      <c r="K747">
        <v>2.932597491859281</v>
      </c>
      <c r="L747">
        <v>944.5131447759942</v>
      </c>
      <c r="M747">
        <v>394.6461189883055</v>
      </c>
      <c r="N747">
        <v>334.9849107114362</v>
      </c>
    </row>
    <row r="748" spans="1:14">
      <c r="A748">
        <v>746</v>
      </c>
      <c r="B748">
        <v>32.72368993939271</v>
      </c>
      <c r="C748">
        <v>2916.225006102385</v>
      </c>
      <c r="D748">
        <v>0.4181884256454784</v>
      </c>
      <c r="E748">
        <v>279.4817778605105</v>
      </c>
      <c r="F748">
        <v>12.43768836223404</v>
      </c>
      <c r="G748">
        <v>41143.50977202697</v>
      </c>
      <c r="H748">
        <v>0.4348293586307923</v>
      </c>
      <c r="I748">
        <v>0.1812361908101138</v>
      </c>
      <c r="J748">
        <v>21.00529155567356</v>
      </c>
      <c r="K748">
        <v>2.932597491859281</v>
      </c>
      <c r="L748">
        <v>944.5131447759942</v>
      </c>
      <c r="M748">
        <v>394.6461191352598</v>
      </c>
      <c r="N748">
        <v>334.984972636016</v>
      </c>
    </row>
    <row r="749" spans="1:14">
      <c r="A749">
        <v>747</v>
      </c>
      <c r="B749">
        <v>32.72370568816137</v>
      </c>
      <c r="C749">
        <v>2916.226317387817</v>
      </c>
      <c r="D749">
        <v>0.4181884313293069</v>
      </c>
      <c r="E749">
        <v>279.4818884329948</v>
      </c>
      <c r="F749">
        <v>12.43768295344539</v>
      </c>
      <c r="G749">
        <v>41143.51084424247</v>
      </c>
      <c r="H749">
        <v>0.4348293812005847</v>
      </c>
      <c r="I749">
        <v>0.1812362002171677</v>
      </c>
      <c r="J749">
        <v>21.00529267898792</v>
      </c>
      <c r="K749">
        <v>2.932597491859281</v>
      </c>
      <c r="L749">
        <v>944.5131447759942</v>
      </c>
      <c r="M749">
        <v>394.6460986511767</v>
      </c>
      <c r="N749">
        <v>334.9848940997575</v>
      </c>
    </row>
    <row r="750" spans="1:14">
      <c r="A750">
        <v>748</v>
      </c>
      <c r="B750">
        <v>32.723694371418</v>
      </c>
      <c r="C750">
        <v>2916.22533641573</v>
      </c>
      <c r="D750">
        <v>0.4181884213568618</v>
      </c>
      <c r="E750">
        <v>279.4818051392234</v>
      </c>
      <c r="F750">
        <v>12.43768716177615</v>
      </c>
      <c r="G750">
        <v>41143.51098708446</v>
      </c>
      <c r="H750">
        <v>0.4348293629293273</v>
      </c>
      <c r="I750">
        <v>0.1812361926017364</v>
      </c>
      <c r="J750">
        <v>21.0052918803865</v>
      </c>
      <c r="K750">
        <v>2.932597491859281</v>
      </c>
      <c r="L750">
        <v>944.5131447759942</v>
      </c>
      <c r="M750">
        <v>394.6461152339586</v>
      </c>
      <c r="N750">
        <v>334.984951183907</v>
      </c>
    </row>
    <row r="751" spans="1:14">
      <c r="A751">
        <v>749</v>
      </c>
      <c r="B751">
        <v>32.72369135830921</v>
      </c>
      <c r="C751">
        <v>2916.225113645222</v>
      </c>
      <c r="D751">
        <v>0.4181884236943416</v>
      </c>
      <c r="E751">
        <v>279.481785253265</v>
      </c>
      <c r="F751">
        <v>12.43768811863444</v>
      </c>
      <c r="G751">
        <v>41143.51102641302</v>
      </c>
      <c r="H751">
        <v>0.4348293567789137</v>
      </c>
      <c r="I751">
        <v>0.1812361900382537</v>
      </c>
      <c r="J751">
        <v>21.00529177636299</v>
      </c>
      <c r="K751">
        <v>2.932597491859281</v>
      </c>
      <c r="L751">
        <v>944.5131447759942</v>
      </c>
      <c r="M751">
        <v>394.6461208160034</v>
      </c>
      <c r="N751">
        <v>334.9849645937685</v>
      </c>
    </row>
    <row r="752" spans="1:14">
      <c r="A752">
        <v>750</v>
      </c>
      <c r="B752">
        <v>32.7236933712402</v>
      </c>
      <c r="C752">
        <v>2916.225182952271</v>
      </c>
      <c r="D752">
        <v>0.4181884278436165</v>
      </c>
      <c r="E752">
        <v>279.4817943411657</v>
      </c>
      <c r="F752">
        <v>12.43768785482873</v>
      </c>
      <c r="G752">
        <v>41143.51121181817</v>
      </c>
      <c r="H752">
        <v>0.4348293585944746</v>
      </c>
      <c r="I752">
        <v>0.1812361907949767</v>
      </c>
      <c r="J752">
        <v>21.00529159308865</v>
      </c>
      <c r="K752">
        <v>2.932597491859281</v>
      </c>
      <c r="L752">
        <v>944.5131447759942</v>
      </c>
      <c r="M752">
        <v>394.6461191682205</v>
      </c>
      <c r="N752">
        <v>334.9849584267862</v>
      </c>
    </row>
    <row r="753" spans="1:14">
      <c r="A753">
        <v>751</v>
      </c>
      <c r="B753">
        <v>32.72369292631015</v>
      </c>
      <c r="C753">
        <v>2916.225250959143</v>
      </c>
      <c r="D753">
        <v>0.4181884209484638</v>
      </c>
      <c r="E753">
        <v>279.481798791687</v>
      </c>
      <c r="F753">
        <v>12.43768749944626</v>
      </c>
      <c r="G753">
        <v>41143.51083076401</v>
      </c>
      <c r="H753">
        <v>0.4348293595454107</v>
      </c>
      <c r="I753">
        <v>0.1812361911913253</v>
      </c>
      <c r="J753">
        <v>21.00529174919128</v>
      </c>
      <c r="K753">
        <v>2.932597491859281</v>
      </c>
      <c r="L753">
        <v>944.5131447759942</v>
      </c>
      <c r="M753">
        <v>394.6461183051629</v>
      </c>
      <c r="N753">
        <v>334.9849597187716</v>
      </c>
    </row>
    <row r="754" spans="1:14">
      <c r="A754">
        <v>752</v>
      </c>
      <c r="B754">
        <v>32.72369408739613</v>
      </c>
      <c r="C754">
        <v>2916.225388545577</v>
      </c>
      <c r="D754">
        <v>0.4181884028663817</v>
      </c>
      <c r="E754">
        <v>279.481811725029</v>
      </c>
      <c r="F754">
        <v>12.43768686299063</v>
      </c>
      <c r="G754">
        <v>41143.51054118201</v>
      </c>
      <c r="H754">
        <v>0.4348293735086246</v>
      </c>
      <c r="I754">
        <v>0.1812361970111708</v>
      </c>
      <c r="J754">
        <v>21.00529176741474</v>
      </c>
      <c r="K754">
        <v>2.932597491859281</v>
      </c>
      <c r="L754">
        <v>944.5131447759942</v>
      </c>
      <c r="M754">
        <v>394.646105632311</v>
      </c>
      <c r="N754">
        <v>334.9849579330233</v>
      </c>
    </row>
    <row r="755" spans="1:14">
      <c r="A755">
        <v>753</v>
      </c>
      <c r="B755">
        <v>32.7236938524963</v>
      </c>
      <c r="C755">
        <v>2916.225167778143</v>
      </c>
      <c r="D755">
        <v>0.4181884312127817</v>
      </c>
      <c r="E755">
        <v>279.4817929962046</v>
      </c>
      <c r="F755">
        <v>12.43768796645693</v>
      </c>
      <c r="G755">
        <v>41143.51148542199</v>
      </c>
      <c r="H755">
        <v>0.4348293593700509</v>
      </c>
      <c r="I755">
        <v>0.1812361911182357</v>
      </c>
      <c r="J755">
        <v>21.00529158629071</v>
      </c>
      <c r="K755">
        <v>2.932597491859281</v>
      </c>
      <c r="L755">
        <v>944.5131447759942</v>
      </c>
      <c r="M755">
        <v>394.6461184643167</v>
      </c>
      <c r="N755">
        <v>334.984956386475</v>
      </c>
    </row>
    <row r="756" spans="1:14">
      <c r="A756">
        <v>754</v>
      </c>
      <c r="B756">
        <v>32.72370228431868</v>
      </c>
      <c r="C756">
        <v>2916.225854836357</v>
      </c>
      <c r="D756">
        <v>0.4181884430945026</v>
      </c>
      <c r="E756">
        <v>279.4818517863335</v>
      </c>
      <c r="F756">
        <v>12.43768514819164</v>
      </c>
      <c r="G756">
        <v>41143.51213885714</v>
      </c>
      <c r="H756">
        <v>0.4348293665028732</v>
      </c>
      <c r="I756">
        <v>0.1812361940911847</v>
      </c>
      <c r="J756">
        <v>21.00529209497757</v>
      </c>
      <c r="K756">
        <v>2.932597491859281</v>
      </c>
      <c r="L756">
        <v>944.5131447759942</v>
      </c>
      <c r="M756">
        <v>394.6461119906496</v>
      </c>
      <c r="N756">
        <v>334.9849127597545</v>
      </c>
    </row>
    <row r="757" spans="1:14">
      <c r="A757">
        <v>755</v>
      </c>
      <c r="B757">
        <v>32.72370509091833</v>
      </c>
      <c r="C757">
        <v>2916.22612274568</v>
      </c>
      <c r="D757">
        <v>0.4181884472602572</v>
      </c>
      <c r="E757">
        <v>279.4818748529757</v>
      </c>
      <c r="F757">
        <v>12.43768399659936</v>
      </c>
      <c r="G757">
        <v>41143.51208659381</v>
      </c>
      <c r="H757">
        <v>0.4348293693741822</v>
      </c>
      <c r="I757">
        <v>0.1812361952879417</v>
      </c>
      <c r="J757">
        <v>21.00529228919862</v>
      </c>
      <c r="K757">
        <v>2.932597491859281</v>
      </c>
      <c r="L757">
        <v>944.5131447759942</v>
      </c>
      <c r="M757">
        <v>394.6461093846829</v>
      </c>
      <c r="N757">
        <v>334.9848977992007</v>
      </c>
    </row>
    <row r="758" spans="1:14">
      <c r="A758">
        <v>756</v>
      </c>
      <c r="B758">
        <v>32.72370672733547</v>
      </c>
      <c r="C758">
        <v>2916.225996407888</v>
      </c>
      <c r="D758">
        <v>0.4181884322984617</v>
      </c>
      <c r="E758">
        <v>279.4818695591741</v>
      </c>
      <c r="F758">
        <v>12.43768461298041</v>
      </c>
      <c r="G758">
        <v>41143.5125389076</v>
      </c>
      <c r="H758">
        <v>0.4348293794722273</v>
      </c>
      <c r="I758">
        <v>0.1812361994967911</v>
      </c>
      <c r="J758">
        <v>21.00529177553028</v>
      </c>
      <c r="K758">
        <v>2.932597491859281</v>
      </c>
      <c r="L758">
        <v>944.5131447759942</v>
      </c>
      <c r="M758">
        <v>394.6461002198142</v>
      </c>
      <c r="N758">
        <v>334.9849009092866</v>
      </c>
    </row>
    <row r="759" spans="1:14">
      <c r="A759">
        <v>757</v>
      </c>
      <c r="B759">
        <v>32.72370754430991</v>
      </c>
      <c r="C759">
        <v>2916.226157043316</v>
      </c>
      <c r="D759">
        <v>0.4181884461933878</v>
      </c>
      <c r="E759">
        <v>279.4818799127797</v>
      </c>
      <c r="F759">
        <v>12.43768390272081</v>
      </c>
      <c r="G759">
        <v>41143.51239221795</v>
      </c>
      <c r="H759">
        <v>0.4348293825054143</v>
      </c>
      <c r="I759">
        <v>0.1812362007610186</v>
      </c>
      <c r="J759">
        <v>21.0052921694822</v>
      </c>
      <c r="K759">
        <v>2.932597491859281</v>
      </c>
      <c r="L759">
        <v>944.5131447759942</v>
      </c>
      <c r="M759">
        <v>394.6460974669284</v>
      </c>
      <c r="N759">
        <v>334.9848912385776</v>
      </c>
    </row>
    <row r="760" spans="1:14">
      <c r="A760">
        <v>758</v>
      </c>
      <c r="B760">
        <v>32.7237124567868</v>
      </c>
      <c r="C760">
        <v>2916.226558246564</v>
      </c>
      <c r="D760">
        <v>0.418188442504185</v>
      </c>
      <c r="E760">
        <v>279.4819140184234</v>
      </c>
      <c r="F760">
        <v>12.4376823068179</v>
      </c>
      <c r="G760">
        <v>41143.5130642674</v>
      </c>
      <c r="H760">
        <v>0.43482939065979</v>
      </c>
      <c r="I760">
        <v>0.1812362041597495</v>
      </c>
      <c r="J760">
        <v>21.00529251053227</v>
      </c>
      <c r="K760">
        <v>2.932597491859281</v>
      </c>
      <c r="L760">
        <v>944.5131447759942</v>
      </c>
      <c r="M760">
        <v>394.6460900661124</v>
      </c>
      <c r="N760">
        <v>334.984867874845</v>
      </c>
    </row>
    <row r="761" spans="1:14">
      <c r="A761">
        <v>759</v>
      </c>
      <c r="B761">
        <v>32.72371460643078</v>
      </c>
      <c r="C761">
        <v>2916.226692819238</v>
      </c>
      <c r="D761">
        <v>0.4181884550175756</v>
      </c>
      <c r="E761">
        <v>279.4819265799514</v>
      </c>
      <c r="F761">
        <v>12.43768170026763</v>
      </c>
      <c r="G761">
        <v>41143.51287413556</v>
      </c>
      <c r="H761">
        <v>0.4348293855232795</v>
      </c>
      <c r="I761">
        <v>0.1812362020188601</v>
      </c>
      <c r="J761">
        <v>21.00529254432096</v>
      </c>
      <c r="K761">
        <v>2.932597491859281</v>
      </c>
      <c r="L761">
        <v>944.5131447759942</v>
      </c>
      <c r="M761">
        <v>394.6460947279488</v>
      </c>
      <c r="N761">
        <v>334.9848577188416</v>
      </c>
    </row>
    <row r="762" spans="1:14">
      <c r="A762">
        <v>760</v>
      </c>
      <c r="B762">
        <v>32.72370553811422</v>
      </c>
      <c r="C762">
        <v>2916.226057935115</v>
      </c>
      <c r="D762">
        <v>0.4181884671587762</v>
      </c>
      <c r="E762">
        <v>279.481871065703</v>
      </c>
      <c r="F762">
        <v>12.43768434433326</v>
      </c>
      <c r="G762">
        <v>41143.51250254847</v>
      </c>
      <c r="H762">
        <v>0.4348293724061271</v>
      </c>
      <c r="I762">
        <v>0.1812361965516516</v>
      </c>
      <c r="J762">
        <v>21.00529222382638</v>
      </c>
      <c r="K762">
        <v>2.932597491859281</v>
      </c>
      <c r="L762">
        <v>944.5131447759942</v>
      </c>
      <c r="M762">
        <v>394.6461066329243</v>
      </c>
      <c r="N762">
        <v>334.9848969334999</v>
      </c>
    </row>
    <row r="763" spans="1:14">
      <c r="A763">
        <v>761</v>
      </c>
      <c r="B763">
        <v>32.72371210025977</v>
      </c>
      <c r="C763">
        <v>2916.226364879891</v>
      </c>
      <c r="D763">
        <v>0.4181884525535838</v>
      </c>
      <c r="E763">
        <v>279.4819002179563</v>
      </c>
      <c r="F763">
        <v>12.43768313289831</v>
      </c>
      <c r="G763">
        <v>41143.51307227586</v>
      </c>
      <c r="H763">
        <v>0.4348293794254949</v>
      </c>
      <c r="I763">
        <v>0.1812361994773131</v>
      </c>
      <c r="J763">
        <v>21.00529214783972</v>
      </c>
      <c r="K763">
        <v>2.932597491859281</v>
      </c>
      <c r="L763">
        <v>944.5131447759942</v>
      </c>
      <c r="M763">
        <v>394.6461002622279</v>
      </c>
      <c r="N763">
        <v>334.9848732229601</v>
      </c>
    </row>
    <row r="764" spans="1:14">
      <c r="A764">
        <v>762</v>
      </c>
      <c r="B764">
        <v>32.72372268922359</v>
      </c>
      <c r="C764">
        <v>2916.227383766197</v>
      </c>
      <c r="D764">
        <v>0.4181884715535285</v>
      </c>
      <c r="E764">
        <v>279.4819871370211</v>
      </c>
      <c r="F764">
        <v>12.43767867495905</v>
      </c>
      <c r="G764">
        <v>41143.5124167168</v>
      </c>
      <c r="H764">
        <v>0.4348293965462772</v>
      </c>
      <c r="I764">
        <v>0.1812362066132281</v>
      </c>
      <c r="J764">
        <v>21.00529299464178</v>
      </c>
      <c r="K764">
        <v>2.932597491859281</v>
      </c>
      <c r="L764">
        <v>944.5131447759942</v>
      </c>
      <c r="M764">
        <v>394.6460847236048</v>
      </c>
      <c r="N764">
        <v>334.9848188724055</v>
      </c>
    </row>
    <row r="765" spans="1:14">
      <c r="A765">
        <v>763</v>
      </c>
      <c r="B765">
        <v>32.72371706972262</v>
      </c>
      <c r="C765">
        <v>2916.22683365441</v>
      </c>
      <c r="D765">
        <v>0.4181884511591394</v>
      </c>
      <c r="E765">
        <v>279.4819394030454</v>
      </c>
      <c r="F765">
        <v>12.43768105581362</v>
      </c>
      <c r="G765">
        <v>41143.51261871349</v>
      </c>
      <c r="H765">
        <v>0.4348293906247293</v>
      </c>
      <c r="I765">
        <v>0.1812362041451363</v>
      </c>
      <c r="J765">
        <v>21.00529256234401</v>
      </c>
      <c r="K765">
        <v>2.932597491859281</v>
      </c>
      <c r="L765">
        <v>944.5131447759942</v>
      </c>
      <c r="M765">
        <v>394.6460900979322</v>
      </c>
      <c r="N765">
        <v>334.9848475961731</v>
      </c>
    </row>
    <row r="766" spans="1:14">
      <c r="A766">
        <v>764</v>
      </c>
      <c r="B766">
        <v>32.72371478509359</v>
      </c>
      <c r="C766">
        <v>2916.226380091679</v>
      </c>
      <c r="D766">
        <v>0.4181884385795576</v>
      </c>
      <c r="E766">
        <v>279.4819033540844</v>
      </c>
      <c r="F766">
        <v>12.43768315070826</v>
      </c>
      <c r="G766">
        <v>41143.51355455034</v>
      </c>
      <c r="H766">
        <v>0.4348293956592544</v>
      </c>
      <c r="I766">
        <v>0.1812362062435184</v>
      </c>
      <c r="J766">
        <v>21.00529197761864</v>
      </c>
      <c r="K766">
        <v>2.932597491859281</v>
      </c>
      <c r="L766">
        <v>944.5131447759942</v>
      </c>
      <c r="M766">
        <v>394.6460855286562</v>
      </c>
      <c r="N766">
        <v>334.9848638223024</v>
      </c>
    </row>
    <row r="767" spans="1:14">
      <c r="A767">
        <v>765</v>
      </c>
      <c r="B767">
        <v>32.72370957008039</v>
      </c>
      <c r="C767">
        <v>2916.226397840894</v>
      </c>
      <c r="D767">
        <v>0.4181884466300065</v>
      </c>
      <c r="E767">
        <v>279.481900477753</v>
      </c>
      <c r="F767">
        <v>12.43768286364211</v>
      </c>
      <c r="G767">
        <v>41143.51232176881</v>
      </c>
      <c r="H767">
        <v>0.4348293875826515</v>
      </c>
      <c r="I767">
        <v>0.1812362028772031</v>
      </c>
      <c r="J767">
        <v>21.00529240663873</v>
      </c>
      <c r="K767">
        <v>2.932597491859281</v>
      </c>
      <c r="L767">
        <v>944.5131447759942</v>
      </c>
      <c r="M767">
        <v>394.6460928588871</v>
      </c>
      <c r="N767">
        <v>334.9848816245274</v>
      </c>
    </row>
    <row r="768" spans="1:14">
      <c r="A768">
        <v>766</v>
      </c>
      <c r="B768">
        <v>32.72370081624073</v>
      </c>
      <c r="C768">
        <v>2916.225447777727</v>
      </c>
      <c r="D768">
        <v>0.4181884455601718</v>
      </c>
      <c r="E768">
        <v>279.4818253615828</v>
      </c>
      <c r="F768">
        <v>12.43768698269208</v>
      </c>
      <c r="G768">
        <v>41143.51271275674</v>
      </c>
      <c r="H768">
        <v>0.434829343582493</v>
      </c>
      <c r="I768">
        <v>0.1812361845380064</v>
      </c>
      <c r="J768">
        <v>21.00529116150983</v>
      </c>
      <c r="K768">
        <v>2.932597491859281</v>
      </c>
      <c r="L768">
        <v>944.5131447759942</v>
      </c>
      <c r="M768">
        <v>394.6461327929235</v>
      </c>
      <c r="N768">
        <v>334.9849310124756</v>
      </c>
    </row>
    <row r="769" spans="1:14">
      <c r="A769">
        <v>767</v>
      </c>
      <c r="B769">
        <v>32.72369882726636</v>
      </c>
      <c r="C769">
        <v>2916.225389363585</v>
      </c>
      <c r="D769">
        <v>0.4181884352817211</v>
      </c>
      <c r="E769">
        <v>279.4818198331249</v>
      </c>
      <c r="F769">
        <v>12.43768727037238</v>
      </c>
      <c r="G769">
        <v>41143.51293756432</v>
      </c>
      <c r="H769">
        <v>0.4348293395085372</v>
      </c>
      <c r="I769">
        <v>0.1812361828399881</v>
      </c>
      <c r="J769">
        <v>21.00529116586016</v>
      </c>
      <c r="K769">
        <v>2.932597491859281</v>
      </c>
      <c r="L769">
        <v>944.5131447759942</v>
      </c>
      <c r="M769">
        <v>394.6461364903986</v>
      </c>
      <c r="N769">
        <v>334.9849406619523</v>
      </c>
    </row>
    <row r="770" spans="1:14">
      <c r="A770">
        <v>768</v>
      </c>
      <c r="B770">
        <v>32.72371043630048</v>
      </c>
      <c r="C770">
        <v>2916.226372639243</v>
      </c>
      <c r="D770">
        <v>0.4181884430415432</v>
      </c>
      <c r="E770">
        <v>279.481904097564</v>
      </c>
      <c r="F770">
        <v>12.43768307288629</v>
      </c>
      <c r="G770">
        <v>41143.51291527529</v>
      </c>
      <c r="H770">
        <v>0.4348293585430042</v>
      </c>
      <c r="I770">
        <v>0.1812361907735239</v>
      </c>
      <c r="J770">
        <v>21.00529190863662</v>
      </c>
      <c r="K770">
        <v>2.932597491859281</v>
      </c>
      <c r="L770">
        <v>944.5131447759942</v>
      </c>
      <c r="M770">
        <v>394.646119214935</v>
      </c>
      <c r="N770">
        <v>334.9848833692386</v>
      </c>
    </row>
    <row r="771" spans="1:14">
      <c r="A771">
        <v>769</v>
      </c>
      <c r="B771">
        <v>32.72369866369439</v>
      </c>
      <c r="C771">
        <v>2916.225252170791</v>
      </c>
      <c r="D771">
        <v>0.4181884498486463</v>
      </c>
      <c r="E771">
        <v>279.4818092306562</v>
      </c>
      <c r="F771">
        <v>12.43768783841347</v>
      </c>
      <c r="G771">
        <v>41143.51283791372</v>
      </c>
      <c r="H771">
        <v>0.4348293381371501</v>
      </c>
      <c r="I771">
        <v>0.1812361822683961</v>
      </c>
      <c r="J771">
        <v>21.00529097129472</v>
      </c>
      <c r="K771">
        <v>2.932597491859281</v>
      </c>
      <c r="L771">
        <v>944.5131447759942</v>
      </c>
      <c r="M771">
        <v>394.6461377350544</v>
      </c>
      <c r="N771">
        <v>334.9849418724451</v>
      </c>
    </row>
    <row r="772" spans="1:14">
      <c r="A772">
        <v>770</v>
      </c>
      <c r="B772">
        <v>32.72369893007412</v>
      </c>
      <c r="C772">
        <v>2916.225243786084</v>
      </c>
      <c r="D772">
        <v>0.4181884350293451</v>
      </c>
      <c r="E772">
        <v>279.4818089943055</v>
      </c>
      <c r="F772">
        <v>12.43768794325119</v>
      </c>
      <c r="G772">
        <v>41143.51324080175</v>
      </c>
      <c r="H772">
        <v>0.4348293424587538</v>
      </c>
      <c r="I772">
        <v>0.1812361840696337</v>
      </c>
      <c r="J772">
        <v>21.00529092807333</v>
      </c>
      <c r="K772">
        <v>2.932597491859281</v>
      </c>
      <c r="L772">
        <v>944.5131447759942</v>
      </c>
      <c r="M772">
        <v>394.646133812816</v>
      </c>
      <c r="N772">
        <v>334.9849427991087</v>
      </c>
    </row>
    <row r="773" spans="1:14">
      <c r="A773">
        <v>771</v>
      </c>
      <c r="B773">
        <v>32.72370134632001</v>
      </c>
      <c r="C773">
        <v>2916.225480260909</v>
      </c>
      <c r="D773">
        <v>0.4181884407779533</v>
      </c>
      <c r="E773">
        <v>279.4818289029983</v>
      </c>
      <c r="F773">
        <v>12.43768684267756</v>
      </c>
      <c r="G773">
        <v>41143.51270416018</v>
      </c>
      <c r="H773">
        <v>0.4348293483741101</v>
      </c>
      <c r="I773">
        <v>0.1812361865351448</v>
      </c>
      <c r="J773">
        <v>21.0052911288577</v>
      </c>
      <c r="K773">
        <v>2.932597491859281</v>
      </c>
      <c r="L773">
        <v>944.5131447759942</v>
      </c>
      <c r="M773">
        <v>394.6461284441061</v>
      </c>
      <c r="N773">
        <v>334.9849300445216</v>
      </c>
    </row>
    <row r="774" spans="1:14">
      <c r="A774">
        <v>772</v>
      </c>
      <c r="B774">
        <v>32.72370241994016</v>
      </c>
      <c r="C774">
        <v>2916.225771901825</v>
      </c>
      <c r="D774">
        <v>0.4181884076533535</v>
      </c>
      <c r="E774">
        <v>279.4818532294929</v>
      </c>
      <c r="F774">
        <v>12.43768546751781</v>
      </c>
      <c r="G774">
        <v>41143.51193828437</v>
      </c>
      <c r="H774">
        <v>0.4348293630882594</v>
      </c>
      <c r="I774">
        <v>0.1812361926679791</v>
      </c>
      <c r="J774">
        <v>21.00529140172964</v>
      </c>
      <c r="K774">
        <v>2.932597491859281</v>
      </c>
      <c r="L774">
        <v>944.5131447759942</v>
      </c>
      <c r="M774">
        <v>394.6461150897134</v>
      </c>
      <c r="N774">
        <v>334.984928182509</v>
      </c>
    </row>
    <row r="775" spans="1:14">
      <c r="A775">
        <v>773</v>
      </c>
      <c r="B775">
        <v>32.72370584681338</v>
      </c>
      <c r="C775">
        <v>2916.22581508221</v>
      </c>
      <c r="D775">
        <v>0.4181884486979219</v>
      </c>
      <c r="E775">
        <v>279.4818575256508</v>
      </c>
      <c r="F775">
        <v>12.43768549822485</v>
      </c>
      <c r="G775">
        <v>41143.51319150982</v>
      </c>
      <c r="H775">
        <v>0.4348293523973806</v>
      </c>
      <c r="I775">
        <v>0.1812361882120376</v>
      </c>
      <c r="J775">
        <v>21.00529137935664</v>
      </c>
      <c r="K775">
        <v>2.932597491859281</v>
      </c>
      <c r="L775">
        <v>944.5131447759942</v>
      </c>
      <c r="M775">
        <v>394.6461247926322</v>
      </c>
      <c r="N775">
        <v>334.9849070225393</v>
      </c>
    </row>
    <row r="776" spans="1:14">
      <c r="A776">
        <v>774</v>
      </c>
      <c r="B776">
        <v>32.72370146685133</v>
      </c>
      <c r="C776">
        <v>2916.225370112638</v>
      </c>
      <c r="D776">
        <v>0.4181884423964526</v>
      </c>
      <c r="E776">
        <v>279.481820035048</v>
      </c>
      <c r="F776">
        <v>12.43768739887116</v>
      </c>
      <c r="G776">
        <v>41143.51320815262</v>
      </c>
      <c r="H776">
        <v>0.4348293502122586</v>
      </c>
      <c r="I776">
        <v>0.1812361873012822</v>
      </c>
      <c r="J776">
        <v>21.00529100767645</v>
      </c>
      <c r="K776">
        <v>2.932597491859281</v>
      </c>
      <c r="L776">
        <v>944.5131447759942</v>
      </c>
      <c r="M776">
        <v>394.6461267758238</v>
      </c>
      <c r="N776">
        <v>334.984931550592</v>
      </c>
    </row>
    <row r="777" spans="1:14">
      <c r="A777">
        <v>775</v>
      </c>
      <c r="B777">
        <v>32.72370522056488</v>
      </c>
      <c r="C777">
        <v>2916.225841162463</v>
      </c>
      <c r="D777">
        <v>0.4181884479770442</v>
      </c>
      <c r="E777">
        <v>279.481859819735</v>
      </c>
      <c r="F777">
        <v>12.43768530914917</v>
      </c>
      <c r="G777">
        <v>41143.51273749104</v>
      </c>
      <c r="H777">
        <v>0.434829350360143</v>
      </c>
      <c r="I777">
        <v>0.1812361873629202</v>
      </c>
      <c r="J777">
        <v>21.00529140730258</v>
      </c>
      <c r="K777">
        <v>2.932597491859281</v>
      </c>
      <c r="L777">
        <v>944.5131447759942</v>
      </c>
      <c r="M777">
        <v>394.646126641606</v>
      </c>
      <c r="N777">
        <v>334.9849094407355</v>
      </c>
    </row>
    <row r="778" spans="1:14">
      <c r="A778">
        <v>776</v>
      </c>
      <c r="B778">
        <v>32.72369398832798</v>
      </c>
      <c r="C778">
        <v>2916.224829415176</v>
      </c>
      <c r="D778">
        <v>0.4181884100896325</v>
      </c>
      <c r="E778">
        <v>279.4817756617402</v>
      </c>
      <c r="F778">
        <v>12.4376895090483</v>
      </c>
      <c r="G778">
        <v>41143.5120656025</v>
      </c>
      <c r="H778">
        <v>0.4348293565092183</v>
      </c>
      <c r="I778">
        <v>0.1812361899258451</v>
      </c>
      <c r="J778">
        <v>21.00529041848787</v>
      </c>
      <c r="K778">
        <v>2.932597491859281</v>
      </c>
      <c r="L778">
        <v>944.5131447759942</v>
      </c>
      <c r="M778">
        <v>394.6461210607757</v>
      </c>
      <c r="N778">
        <v>334.9849719329819</v>
      </c>
    </row>
    <row r="779" spans="1:14">
      <c r="A779">
        <v>777</v>
      </c>
      <c r="B779">
        <v>32.72369972317899</v>
      </c>
      <c r="C779">
        <v>2916.225341571661</v>
      </c>
      <c r="D779">
        <v>0.4181884494326921</v>
      </c>
      <c r="E779">
        <v>279.4818157464788</v>
      </c>
      <c r="F779">
        <v>12.43768738867282</v>
      </c>
      <c r="G779">
        <v>41143.51243870376</v>
      </c>
      <c r="H779">
        <v>0.4348293401643601</v>
      </c>
      <c r="I779">
        <v>0.181236183113334</v>
      </c>
      <c r="J779">
        <v>21.0052911079379</v>
      </c>
      <c r="K779">
        <v>2.932597491859281</v>
      </c>
      <c r="L779">
        <v>944.5131447759942</v>
      </c>
      <c r="M779">
        <v>394.6461358951814</v>
      </c>
      <c r="N779">
        <v>334.9849349490788</v>
      </c>
    </row>
    <row r="780" spans="1:14">
      <c r="A780">
        <v>778</v>
      </c>
      <c r="B780">
        <v>32.72369642740249</v>
      </c>
      <c r="C780">
        <v>2916.225385994977</v>
      </c>
      <c r="D780">
        <v>0.4181884297839608</v>
      </c>
      <c r="E780">
        <v>279.4818164803042</v>
      </c>
      <c r="F780">
        <v>12.43768721240358</v>
      </c>
      <c r="G780">
        <v>41143.51251566879</v>
      </c>
      <c r="H780">
        <v>0.4348293451883041</v>
      </c>
      <c r="I780">
        <v>0.1812361852073059</v>
      </c>
      <c r="J780">
        <v>21.00529141174759</v>
      </c>
      <c r="K780">
        <v>2.932597491859281</v>
      </c>
      <c r="L780">
        <v>944.5131447759942</v>
      </c>
      <c r="M780">
        <v>394.6461313355069</v>
      </c>
      <c r="N780">
        <v>334.9849483897419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37.98469619313273</v>
      </c>
    </row>
    <row r="2" spans="1:16">
      <c r="B2" t="s">
        <v>35</v>
      </c>
      <c r="C2">
        <v>21.00565749438621</v>
      </c>
    </row>
    <row r="3" spans="1:16">
      <c r="B3" t="s">
        <v>36</v>
      </c>
      <c r="C3">
        <v>17.64634787310567</v>
      </c>
    </row>
    <row r="4" spans="1:16">
      <c r="B4" t="s">
        <v>37</v>
      </c>
      <c r="C4">
        <v>31.82621887354879</v>
      </c>
    </row>
    <row r="5" spans="1:16">
      <c r="B5" t="s">
        <v>38</v>
      </c>
      <c r="C5">
        <v>11797.12446665725</v>
      </c>
    </row>
    <row r="6" spans="1:16">
      <c r="B6" t="s">
        <v>39</v>
      </c>
      <c r="C6">
        <v>6116.903299135243</v>
      </c>
    </row>
    <row r="7" spans="1:16">
      <c r="B7" t="s">
        <v>40</v>
      </c>
      <c r="C7">
        <v>0.5185079903516934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5.680330800419728</v>
      </c>
      <c r="E9">
        <v>8.022241419820684</v>
      </c>
      <c r="F9">
        <v>9.845244541274358</v>
      </c>
      <c r="G9">
        <v>11.15177765890233</v>
      </c>
      <c r="H9">
        <v>12.21185142598134</v>
      </c>
      <c r="I9">
        <v>13.15241929131494</v>
      </c>
      <c r="J9">
        <v>14.04484747590172</v>
      </c>
      <c r="K9">
        <v>14.93472699287382</v>
      </c>
      <c r="L9">
        <v>15.85458169377118</v>
      </c>
      <c r="M9">
        <v>16.78858178979958</v>
      </c>
      <c r="N9">
        <v>17.64634787310567</v>
      </c>
      <c r="O9">
        <v>6.445394095366638</v>
      </c>
      <c r="P9">
        <v>-8.881784197001252e-16</v>
      </c>
    </row>
    <row r="10" spans="1:16">
      <c r="B10" t="s">
        <v>43</v>
      </c>
      <c r="C10">
        <v>0</v>
      </c>
      <c r="D10">
        <v>5.736181234466676</v>
      </c>
      <c r="E10">
        <v>2.979585785260354</v>
      </c>
      <c r="F10">
        <v>2.696500021550455</v>
      </c>
      <c r="G10">
        <v>2.25799645959829</v>
      </c>
      <c r="H10">
        <v>2.045001754127235</v>
      </c>
      <c r="I10">
        <v>1.938584122190358</v>
      </c>
      <c r="J10">
        <v>1.893868067917805</v>
      </c>
      <c r="K10">
        <v>1.890656200858607</v>
      </c>
      <c r="L10">
        <v>1.919158791631507</v>
      </c>
      <c r="M10">
        <v>2.824557729920184</v>
      </c>
      <c r="N10">
        <v>2.854309855167756</v>
      </c>
      <c r="O10">
        <v>1.106075534130344</v>
      </c>
      <c r="P10">
        <v>0.2140937556891156</v>
      </c>
    </row>
    <row r="11" spans="1:16">
      <c r="B11" t="s">
        <v>44</v>
      </c>
      <c r="C11">
        <v>0</v>
      </c>
      <c r="D11">
        <v>0.05585043404694821</v>
      </c>
      <c r="E11">
        <v>0.6376751658593973</v>
      </c>
      <c r="F11">
        <v>0.8734969000967803</v>
      </c>
      <c r="G11">
        <v>0.9514633419703136</v>
      </c>
      <c r="H11">
        <v>0.9849279870482297</v>
      </c>
      <c r="I11">
        <v>0.9980162568567558</v>
      </c>
      <c r="J11">
        <v>1.001439883331022</v>
      </c>
      <c r="K11">
        <v>1.000776683886511</v>
      </c>
      <c r="L11">
        <v>0.9993040907341459</v>
      </c>
      <c r="M11">
        <v>1.890557633891786</v>
      </c>
      <c r="N11">
        <v>1.996543771861667</v>
      </c>
      <c r="O11">
        <v>12.30702931186937</v>
      </c>
      <c r="P11">
        <v>6.659487851055754</v>
      </c>
    </row>
    <row r="12" spans="1:16">
      <c r="B12" t="s">
        <v>45</v>
      </c>
      <c r="C12">
        <v>0</v>
      </c>
      <c r="D12">
        <v>0.3218983804052152</v>
      </c>
      <c r="E12">
        <v>0.4546119954966529</v>
      </c>
      <c r="F12">
        <v>0.5579196676882492</v>
      </c>
      <c r="G12">
        <v>0.6319595272117731</v>
      </c>
      <c r="H12">
        <v>0.6920327941960783</v>
      </c>
      <c r="I12">
        <v>0.7453337872455862</v>
      </c>
      <c r="J12">
        <v>0.7959067551483049</v>
      </c>
      <c r="K12">
        <v>0.8463352927341664</v>
      </c>
      <c r="L12">
        <v>0.8984624925101204</v>
      </c>
      <c r="M12">
        <v>0.951391296971234</v>
      </c>
      <c r="N12">
        <v>1</v>
      </c>
      <c r="O12">
        <v>0.3652537137834561</v>
      </c>
      <c r="P12">
        <v>-5.03321381901223e-17</v>
      </c>
    </row>
    <row r="15" spans="1:16">
      <c r="A15" t="s">
        <v>61</v>
      </c>
      <c r="B15" t="s">
        <v>34</v>
      </c>
      <c r="C15">
        <v>37.98469619313273</v>
      </c>
    </row>
    <row r="16" spans="1:16">
      <c r="B16" t="s">
        <v>35</v>
      </c>
      <c r="C16">
        <v>21.00565749438621</v>
      </c>
    </row>
    <row r="17" spans="1:16">
      <c r="B17" t="s">
        <v>36</v>
      </c>
      <c r="C17">
        <v>17.64634787310567</v>
      </c>
    </row>
    <row r="18" spans="1:16">
      <c r="B18" t="s">
        <v>37</v>
      </c>
      <c r="C18">
        <v>31.82621887354879</v>
      </c>
    </row>
    <row r="19" spans="1:16">
      <c r="B19" t="s">
        <v>38</v>
      </c>
      <c r="C19">
        <v>11797.12446665725</v>
      </c>
    </row>
    <row r="20" spans="1:16">
      <c r="B20" t="s">
        <v>39</v>
      </c>
      <c r="C20">
        <v>6116.903299135243</v>
      </c>
    </row>
    <row r="21" spans="1:16">
      <c r="B21" t="s">
        <v>40</v>
      </c>
      <c r="C21">
        <v>0.5185079903516934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11.1550440157435</v>
      </c>
      <c r="E23">
        <v>15.62260529515996</v>
      </c>
      <c r="F23">
        <v>14.78754377030474</v>
      </c>
      <c r="G23">
        <v>13.7434120983546</v>
      </c>
      <c r="H23">
        <v>13.54995254819704</v>
      </c>
      <c r="I23">
        <v>13.31666375853986</v>
      </c>
      <c r="J23">
        <v>12.98979586814115</v>
      </c>
      <c r="K23">
        <v>12.48956446785658</v>
      </c>
      <c r="L23">
        <v>11.68633661516836</v>
      </c>
      <c r="M23">
        <v>10.34463259295481</v>
      </c>
      <c r="N23">
        <v>7.959004265590414</v>
      </c>
      <c r="O23">
        <v>3.325089935278541</v>
      </c>
      <c r="P23">
        <v>1.332267629550188e-15</v>
      </c>
    </row>
    <row r="24" spans="1:16">
      <c r="B24" t="s">
        <v>43</v>
      </c>
      <c r="C24">
        <v>0</v>
      </c>
      <c r="D24">
        <v>11.36913777143262</v>
      </c>
      <c r="E24">
        <v>6.583427821411569</v>
      </c>
      <c r="F24">
        <v>2.24614895752409</v>
      </c>
      <c r="G24">
        <v>2.066212402035247</v>
      </c>
      <c r="H24">
        <v>1.441759888108852</v>
      </c>
      <c r="I24">
        <v>1.428712831689585</v>
      </c>
      <c r="J24">
        <v>1.40755247282934</v>
      </c>
      <c r="K24">
        <v>1.370847369410972</v>
      </c>
      <c r="L24">
        <v>1.305909176846099</v>
      </c>
      <c r="M24">
        <v>1.188601106782874</v>
      </c>
      <c r="N24">
        <v>0.9651207268241659</v>
      </c>
      <c r="O24">
        <v>0.4304677862974478</v>
      </c>
      <c r="P24">
        <v>0.05585043404694821</v>
      </c>
    </row>
    <row r="25" spans="1:16">
      <c r="B25" t="s">
        <v>44</v>
      </c>
      <c r="C25">
        <v>0</v>
      </c>
      <c r="D25">
        <v>0.2140937556891156</v>
      </c>
      <c r="E25">
        <v>2.115866541995111</v>
      </c>
      <c r="F25">
        <v>3.081210482379313</v>
      </c>
      <c r="G25">
        <v>3.110344073985385</v>
      </c>
      <c r="H25">
        <v>1.635219438266406</v>
      </c>
      <c r="I25">
        <v>1.662001621346767</v>
      </c>
      <c r="J25">
        <v>1.734420363228056</v>
      </c>
      <c r="K25">
        <v>1.871078769695542</v>
      </c>
      <c r="L25">
        <v>2.109137029534318</v>
      </c>
      <c r="M25">
        <v>2.530305128996424</v>
      </c>
      <c r="N25">
        <v>3.350749054188559</v>
      </c>
      <c r="O25">
        <v>5.064382116609321</v>
      </c>
      <c r="P25">
        <v>3.380940369325488</v>
      </c>
    </row>
    <row r="26" spans="1:16">
      <c r="B26" t="s">
        <v>45</v>
      </c>
      <c r="C26">
        <v>0</v>
      </c>
      <c r="D26">
        <v>0.6321446282233056</v>
      </c>
      <c r="E26">
        <v>0.8853166336457619</v>
      </c>
      <c r="F26">
        <v>0.8379945740977962</v>
      </c>
      <c r="G26">
        <v>0.7788247289004525</v>
      </c>
      <c r="H26">
        <v>0.767861579383696</v>
      </c>
      <c r="I26">
        <v>0.7546413486971679</v>
      </c>
      <c r="J26">
        <v>0.7361180886577982</v>
      </c>
      <c r="K26">
        <v>0.707770500596987</v>
      </c>
      <c r="L26">
        <v>0.6622524218158021</v>
      </c>
      <c r="M26">
        <v>0.5862194640694344</v>
      </c>
      <c r="N26">
        <v>0.4510284123844414</v>
      </c>
      <c r="O26">
        <v>0.188429354288443</v>
      </c>
      <c r="P26">
        <v>7.549820728518345e-17</v>
      </c>
    </row>
    <row r="29" spans="1:16">
      <c r="A29" t="s">
        <v>62</v>
      </c>
      <c r="B29" t="s">
        <v>63</v>
      </c>
      <c r="C29">
        <v>38.34543766559626</v>
      </c>
    </row>
    <row r="30" spans="1:16">
      <c r="B30" t="s">
        <v>64</v>
      </c>
      <c r="C30">
        <v>21.01634502691179</v>
      </c>
    </row>
    <row r="31" spans="1:16">
      <c r="B31" t="s">
        <v>65</v>
      </c>
      <c r="C31">
        <v>15.59975664430352</v>
      </c>
    </row>
    <row r="32" spans="1:16">
      <c r="B32" t="s">
        <v>66</v>
      </c>
      <c r="C32">
        <v>32.11213472420154</v>
      </c>
    </row>
    <row r="33" spans="1:16">
      <c r="B33" t="s">
        <v>67</v>
      </c>
      <c r="C33">
        <v>10527.95912964597</v>
      </c>
    </row>
    <row r="34" spans="1:16">
      <c r="B34" t="s">
        <v>68</v>
      </c>
      <c r="C34">
        <v>6270.474959145948</v>
      </c>
    </row>
    <row r="35" spans="1:16">
      <c r="B35" t="s">
        <v>69</v>
      </c>
      <c r="C35">
        <v>0.5956021373115654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11.00531577820333</v>
      </c>
      <c r="E37">
        <v>12.65025615872392</v>
      </c>
      <c r="F37">
        <v>13.70458642201997</v>
      </c>
      <c r="G37">
        <v>14.27878970499947</v>
      </c>
      <c r="H37">
        <v>14.63417379971623</v>
      </c>
      <c r="I37">
        <v>14.89037306170307</v>
      </c>
      <c r="J37">
        <v>15.1123435970529</v>
      </c>
      <c r="K37">
        <v>15.33982347981771</v>
      </c>
      <c r="L37">
        <v>15.59975664430352</v>
      </c>
      <c r="M37">
        <v>15.4468800674326</v>
      </c>
      <c r="N37">
        <v>15.20446007389252</v>
      </c>
      <c r="O37">
        <v>3.304689146946922</v>
      </c>
      <c r="P37">
        <v>3.996802888650564e-15</v>
      </c>
    </row>
    <row r="38" spans="1:16">
      <c r="B38" t="s">
        <v>43</v>
      </c>
      <c r="C38">
        <v>0</v>
      </c>
      <c r="D38">
        <v>11.24021166543683</v>
      </c>
      <c r="E38">
        <v>2.748515852899609</v>
      </c>
      <c r="F38">
        <v>2.462265205251812</v>
      </c>
      <c r="G38">
        <v>2.019369359244736</v>
      </c>
      <c r="H38">
        <v>1.800123615752823</v>
      </c>
      <c r="I38">
        <v>1.685640040334572</v>
      </c>
      <c r="J38">
        <v>1.631003546724879</v>
      </c>
      <c r="K38">
        <v>1.615900050154404</v>
      </c>
      <c r="L38">
        <v>1.630342713096121</v>
      </c>
      <c r="M38">
        <v>2.399494004820166</v>
      </c>
      <c r="N38">
        <v>2.398958045187673</v>
      </c>
      <c r="O38">
        <v>0.8747545058810524</v>
      </c>
      <c r="P38">
        <v>0.04988472019008196</v>
      </c>
    </row>
    <row r="39" spans="1:16">
      <c r="B39" t="s">
        <v>44</v>
      </c>
      <c r="C39">
        <v>0</v>
      </c>
      <c r="D39">
        <v>0.2348958872335047</v>
      </c>
      <c r="E39">
        <v>1.103575472379013</v>
      </c>
      <c r="F39">
        <v>1.407934941955769</v>
      </c>
      <c r="G39">
        <v>1.445166076265232</v>
      </c>
      <c r="H39">
        <v>1.444739521036066</v>
      </c>
      <c r="I39">
        <v>1.429440778347726</v>
      </c>
      <c r="J39">
        <v>1.409033011375058</v>
      </c>
      <c r="K39">
        <v>1.388420167389588</v>
      </c>
      <c r="L39">
        <v>1.370409548610307</v>
      </c>
      <c r="M39">
        <v>2.552370581691091</v>
      </c>
      <c r="N39">
        <v>2.641378038727748</v>
      </c>
      <c r="O39">
        <v>12.77452543282665</v>
      </c>
      <c r="P39">
        <v>3.354573867137</v>
      </c>
    </row>
    <row r="40" spans="1:16">
      <c r="B40" t="s">
        <v>45</v>
      </c>
      <c r="C40">
        <v>0</v>
      </c>
      <c r="D40">
        <v>0.7054799654340811</v>
      </c>
      <c r="E40">
        <v>0.8109265065582512</v>
      </c>
      <c r="F40">
        <v>0.8785128341745251</v>
      </c>
      <c r="G40">
        <v>0.9153213111317078</v>
      </c>
      <c r="H40">
        <v>0.9381026982276744</v>
      </c>
      <c r="I40">
        <v>0.9545259840409439</v>
      </c>
      <c r="J40">
        <v>0.968755086482159</v>
      </c>
      <c r="K40">
        <v>0.983337357728543</v>
      </c>
      <c r="L40">
        <v>1</v>
      </c>
      <c r="M40">
        <v>0.9902000665550926</v>
      </c>
      <c r="N40">
        <v>0.9746600809599585</v>
      </c>
      <c r="O40">
        <v>0.2118423525634726</v>
      </c>
      <c r="P40">
        <v>2.562093101695951e-16</v>
      </c>
    </row>
    <row r="43" spans="1:16">
      <c r="A43" t="s">
        <v>73</v>
      </c>
      <c r="B43" t="s">
        <v>63</v>
      </c>
      <c r="C43">
        <v>38.34543766559626</v>
      </c>
    </row>
    <row r="44" spans="1:16">
      <c r="B44" t="s">
        <v>64</v>
      </c>
      <c r="C44">
        <v>21.01634502691179</v>
      </c>
    </row>
    <row r="45" spans="1:16">
      <c r="B45" t="s">
        <v>65</v>
      </c>
      <c r="C45">
        <v>15.59975664430352</v>
      </c>
    </row>
    <row r="46" spans="1:16">
      <c r="B46" t="s">
        <v>66</v>
      </c>
      <c r="C46">
        <v>32.11213472420154</v>
      </c>
    </row>
    <row r="47" spans="1:16">
      <c r="B47" t="s">
        <v>67</v>
      </c>
      <c r="C47">
        <v>10527.95912964597</v>
      </c>
    </row>
    <row r="48" spans="1:16">
      <c r="B48" t="s">
        <v>68</v>
      </c>
      <c r="C48">
        <v>6270.474959145948</v>
      </c>
    </row>
    <row r="49" spans="1:16">
      <c r="B49" t="s">
        <v>69</v>
      </c>
      <c r="C49">
        <v>0.5956021373115654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5.637365391409007</v>
      </c>
      <c r="E51">
        <v>10.98480559601134</v>
      </c>
      <c r="F51">
        <v>11.3761043007574</v>
      </c>
      <c r="G51">
        <v>11.5022902023889</v>
      </c>
      <c r="H51">
        <v>11.97932972640961</v>
      </c>
      <c r="I51">
        <v>12.40488904325952</v>
      </c>
      <c r="J51">
        <v>12.73119254882613</v>
      </c>
      <c r="K51">
        <v>12.88432552733346</v>
      </c>
      <c r="L51">
        <v>12.74069782756847</v>
      </c>
      <c r="M51">
        <v>12.07135372056697</v>
      </c>
      <c r="N51">
        <v>10.37823369503149</v>
      </c>
      <c r="O51">
        <v>6.339125400187154</v>
      </c>
      <c r="P51">
        <v>0</v>
      </c>
    </row>
    <row r="52" spans="1:16">
      <c r="B52" t="s">
        <v>43</v>
      </c>
      <c r="C52">
        <v>0</v>
      </c>
      <c r="D52">
        <v>5.68725011159909</v>
      </c>
      <c r="E52">
        <v>6.723083971091264</v>
      </c>
      <c r="F52">
        <v>2.551431542641568</v>
      </c>
      <c r="G52">
        <v>2.38116011246631</v>
      </c>
      <c r="H52">
        <v>1.678262110853811</v>
      </c>
      <c r="I52">
        <v>1.677364130078521</v>
      </c>
      <c r="J52">
        <v>1.670461034699575</v>
      </c>
      <c r="K52">
        <v>1.650440648166408</v>
      </c>
      <c r="L52">
        <v>1.605054121222578</v>
      </c>
      <c r="M52">
        <v>1.510767967151101</v>
      </c>
      <c r="N52">
        <v>1.314616556020996</v>
      </c>
      <c r="O52">
        <v>0.6876363410796793</v>
      </c>
      <c r="P52">
        <v>0.2348958872335047</v>
      </c>
    </row>
    <row r="53" spans="1:16">
      <c r="B53" t="s">
        <v>44</v>
      </c>
      <c r="C53">
        <v>0</v>
      </c>
      <c r="D53">
        <v>0.04988472019008196</v>
      </c>
      <c r="E53">
        <v>1.375643766488927</v>
      </c>
      <c r="F53">
        <v>2.160132837895515</v>
      </c>
      <c r="G53">
        <v>2.254974210834809</v>
      </c>
      <c r="H53">
        <v>1.201222586833096</v>
      </c>
      <c r="I53">
        <v>1.251804813228614</v>
      </c>
      <c r="J53">
        <v>1.344157529132961</v>
      </c>
      <c r="K53">
        <v>1.497307669659085</v>
      </c>
      <c r="L53">
        <v>1.748681820987565</v>
      </c>
      <c r="M53">
        <v>2.180112074152603</v>
      </c>
      <c r="N53">
        <v>3.007736581556473</v>
      </c>
      <c r="O53">
        <v>4.726744635924016</v>
      </c>
      <c r="P53">
        <v>6.574021287420659</v>
      </c>
    </row>
    <row r="54" spans="1:16">
      <c r="B54" t="s">
        <v>45</v>
      </c>
      <c r="C54">
        <v>0</v>
      </c>
      <c r="D54">
        <v>0.3613752137260149</v>
      </c>
      <c r="E54">
        <v>0.7041651896552249</v>
      </c>
      <c r="F54">
        <v>0.7292488312573483</v>
      </c>
      <c r="G54">
        <v>0.7373377972911601</v>
      </c>
      <c r="H54">
        <v>0.7679177309976845</v>
      </c>
      <c r="I54">
        <v>0.7951975999439288</v>
      </c>
      <c r="J54">
        <v>0.8161148176292297</v>
      </c>
      <c r="K54">
        <v>0.8259311873328712</v>
      </c>
      <c r="L54">
        <v>0.8167241398743817</v>
      </c>
      <c r="M54">
        <v>0.7738167970059325</v>
      </c>
      <c r="N54">
        <v>0.6652817689192128</v>
      </c>
      <c r="O54">
        <v>0.4063605314318783</v>
      </c>
      <c r="P54">
        <v>0</v>
      </c>
    </row>
    <row r="57" spans="1:16">
      <c r="A57" t="s">
        <v>74</v>
      </c>
      <c r="B57" t="s">
        <v>75</v>
      </c>
      <c r="C57">
        <v>23.10989281089448</v>
      </c>
    </row>
    <row r="58" spans="1:16">
      <c r="B58" t="s">
        <v>76</v>
      </c>
      <c r="C58">
        <v>23.73935261436294</v>
      </c>
    </row>
    <row r="59" spans="1:16">
      <c r="B59" t="s">
        <v>77</v>
      </c>
      <c r="C59">
        <v>9.350334581572195</v>
      </c>
    </row>
    <row r="60" spans="1:16">
      <c r="B60" t="s">
        <v>78</v>
      </c>
      <c r="C60">
        <v>10.90302687215736</v>
      </c>
    </row>
    <row r="61" spans="1:16">
      <c r="B61" t="s">
        <v>79</v>
      </c>
      <c r="C61">
        <v>2420.154575172693</v>
      </c>
    </row>
    <row r="62" spans="1:16">
      <c r="B62" t="s">
        <v>80</v>
      </c>
      <c r="C62">
        <v>1258.090914741603</v>
      </c>
    </row>
    <row r="63" spans="1:16">
      <c r="B63" t="s">
        <v>81</v>
      </c>
      <c r="C63">
        <v>0.5198390745978823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9.350334581572195</v>
      </c>
      <c r="E65">
        <v>7.810768116848909</v>
      </c>
      <c r="F65">
        <v>7.574516110637608</v>
      </c>
      <c r="G65">
        <v>7.058614615987732</v>
      </c>
      <c r="H65">
        <v>6.378013361837008</v>
      </c>
      <c r="I65">
        <v>5.591977878056825</v>
      </c>
      <c r="J65">
        <v>4.733385248536203</v>
      </c>
      <c r="K65">
        <v>3.820906495844373</v>
      </c>
      <c r="L65">
        <v>2.04033639485827</v>
      </c>
      <c r="M65">
        <v>8.881784197001252e-16</v>
      </c>
    </row>
    <row r="66" spans="1:13">
      <c r="B66" t="s">
        <v>43</v>
      </c>
      <c r="C66">
        <v>0</v>
      </c>
      <c r="D66">
        <v>9.435201498552635</v>
      </c>
      <c r="E66">
        <v>1.256882610186991</v>
      </c>
      <c r="F66">
        <v>0.791383878596835</v>
      </c>
      <c r="G66">
        <v>0.5399700204305281</v>
      </c>
      <c r="H66">
        <v>0.3839787475706214</v>
      </c>
      <c r="I66">
        <v>0.2782912398489311</v>
      </c>
      <c r="J66">
        <v>0.2019928984370309</v>
      </c>
      <c r="K66">
        <v>0.1440825586809495</v>
      </c>
      <c r="L66">
        <v>0.2120975104590044</v>
      </c>
      <c r="M66">
        <v>0.05569774317748993</v>
      </c>
    </row>
    <row r="67" spans="1:13">
      <c r="B67" t="s">
        <v>44</v>
      </c>
      <c r="C67">
        <v>0</v>
      </c>
      <c r="D67">
        <v>0.08486691698043974</v>
      </c>
      <c r="E67">
        <v>2.796449074910277</v>
      </c>
      <c r="F67">
        <v>1.027635884808135</v>
      </c>
      <c r="G67">
        <v>1.055871515080405</v>
      </c>
      <c r="H67">
        <v>1.064580001721346</v>
      </c>
      <c r="I67">
        <v>1.064326723629115</v>
      </c>
      <c r="J67">
        <v>1.060585527957652</v>
      </c>
      <c r="K67">
        <v>1.056561311372781</v>
      </c>
      <c r="L67">
        <v>1.992667611445107</v>
      </c>
      <c r="M67">
        <v>2.096034138035759</v>
      </c>
    </row>
    <row r="68" spans="1:13">
      <c r="B68" t="s">
        <v>45</v>
      </c>
      <c r="C68">
        <v>0</v>
      </c>
      <c r="D68">
        <v>1</v>
      </c>
      <c r="E68">
        <v>0.8353463770422193</v>
      </c>
      <c r="F68">
        <v>0.8100796869414276</v>
      </c>
      <c r="G68">
        <v>0.7549050308744005</v>
      </c>
      <c r="H68">
        <v>0.6821160575801115</v>
      </c>
      <c r="I68">
        <v>0.5980510995914086</v>
      </c>
      <c r="J68">
        <v>0.5062262967428827</v>
      </c>
      <c r="K68">
        <v>0.4086384783892849</v>
      </c>
      <c r="L68">
        <v>0.2182099877879665</v>
      </c>
      <c r="M68">
        <v>9.498894525662889e-17</v>
      </c>
    </row>
    <row r="71" spans="1:13">
      <c r="A71" t="s">
        <v>84</v>
      </c>
      <c r="B71" t="s">
        <v>75</v>
      </c>
      <c r="C71">
        <v>23.10989281089448</v>
      </c>
    </row>
    <row r="72" spans="1:13">
      <c r="B72" t="s">
        <v>76</v>
      </c>
      <c r="C72">
        <v>23.73935261436294</v>
      </c>
    </row>
    <row r="73" spans="1:13">
      <c r="B73" t="s">
        <v>77</v>
      </c>
      <c r="C73">
        <v>9.350334581572195</v>
      </c>
    </row>
    <row r="74" spans="1:13">
      <c r="B74" t="s">
        <v>78</v>
      </c>
      <c r="C74">
        <v>10.90302687215736</v>
      </c>
    </row>
    <row r="75" spans="1:13">
      <c r="B75" t="s">
        <v>79</v>
      </c>
      <c r="C75">
        <v>2420.154575172693</v>
      </c>
    </row>
    <row r="76" spans="1:13">
      <c r="B76" t="s">
        <v>80</v>
      </c>
      <c r="C76">
        <v>1258.090914741603</v>
      </c>
    </row>
    <row r="77" spans="1:13">
      <c r="B77" t="s">
        <v>81</v>
      </c>
      <c r="C77">
        <v>0.5198390745978823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1.910652016754268</v>
      </c>
      <c r="E79">
        <v>3.387541710090611</v>
      </c>
      <c r="F79">
        <v>4.402894447228217</v>
      </c>
      <c r="G79">
        <v>5.289105741861771</v>
      </c>
      <c r="H79">
        <v>6.00319260883968</v>
      </c>
      <c r="I79">
        <v>6.474452725414865</v>
      </c>
      <c r="J79">
        <v>6.581057377200851</v>
      </c>
      <c r="K79">
        <v>6.094377049951847</v>
      </c>
      <c r="L79">
        <v>5.479165345870575</v>
      </c>
      <c r="M79">
        <v>1.77635683940025e-15</v>
      </c>
    </row>
    <row r="80" spans="1:13">
      <c r="B80" t="s">
        <v>43</v>
      </c>
      <c r="C80">
        <v>0</v>
      </c>
      <c r="D80">
        <v>1.966349759931758</v>
      </c>
      <c r="E80">
        <v>1.777554873050281</v>
      </c>
      <c r="F80">
        <v>1.224999629323118</v>
      </c>
      <c r="G80">
        <v>1.200817638314099</v>
      </c>
      <c r="H80">
        <v>1.16659013747982</v>
      </c>
      <c r="I80">
        <v>1.114593069749969</v>
      </c>
      <c r="J80">
        <v>1.031735281967255</v>
      </c>
      <c r="K80">
        <v>0.8933270445982182</v>
      </c>
      <c r="L80">
        <v>1.608826033348422</v>
      </c>
      <c r="M80">
        <v>0.08486691698043974</v>
      </c>
    </row>
    <row r="81" spans="1:13">
      <c r="B81" t="s">
        <v>44</v>
      </c>
      <c r="C81">
        <v>0</v>
      </c>
      <c r="D81">
        <v>0.05569774317748993</v>
      </c>
      <c r="E81">
        <v>0.3006651797139388</v>
      </c>
      <c r="F81">
        <v>0.209646892185512</v>
      </c>
      <c r="G81">
        <v>0.3146063436805447</v>
      </c>
      <c r="H81">
        <v>0.4525032705019114</v>
      </c>
      <c r="I81">
        <v>0.6433329531747842</v>
      </c>
      <c r="J81">
        <v>0.9251306301812686</v>
      </c>
      <c r="K81">
        <v>1.380007371847223</v>
      </c>
      <c r="L81">
        <v>2.224037737429694</v>
      </c>
      <c r="M81">
        <v>5.564032262851013</v>
      </c>
    </row>
    <row r="82" spans="1:13">
      <c r="B82" t="s">
        <v>45</v>
      </c>
      <c r="C82">
        <v>0</v>
      </c>
      <c r="D82">
        <v>0.2043404971325641</v>
      </c>
      <c r="E82">
        <v>0.3622909619476974</v>
      </c>
      <c r="F82">
        <v>0.4708809517795779</v>
      </c>
      <c r="G82">
        <v>0.5656595168568229</v>
      </c>
      <c r="H82">
        <v>0.6420297109657315</v>
      </c>
      <c r="I82">
        <v>0.6924300589387284</v>
      </c>
      <c r="J82">
        <v>0.7038312179941577</v>
      </c>
      <c r="K82">
        <v>0.6517817086420366</v>
      </c>
      <c r="L82">
        <v>0.5859860198659641</v>
      </c>
      <c r="M82">
        <v>1.899778905132578e-16</v>
      </c>
    </row>
    <row r="85" spans="1:13">
      <c r="A85" t="s">
        <v>85</v>
      </c>
      <c r="B85" t="s">
        <v>86</v>
      </c>
      <c r="C85">
        <v>29.27595107744423</v>
      </c>
    </row>
    <row r="86" spans="1:13">
      <c r="B86" t="s">
        <v>87</v>
      </c>
      <c r="C86">
        <v>21.92019169384007</v>
      </c>
    </row>
    <row r="87" spans="1:13">
      <c r="B87" t="s">
        <v>88</v>
      </c>
      <c r="C87">
        <v>14.46050786058699</v>
      </c>
    </row>
    <row r="88" spans="1:13">
      <c r="B88" t="s">
        <v>89</v>
      </c>
      <c r="C88">
        <v>17.89663840156994</v>
      </c>
    </row>
    <row r="89" spans="1:13">
      <c r="B89" t="s">
        <v>90</v>
      </c>
      <c r="C89">
        <v>5672.824617132667</v>
      </c>
    </row>
    <row r="90" spans="1:13">
      <c r="B90" t="s">
        <v>91</v>
      </c>
      <c r="C90">
        <v>2554.144530695043</v>
      </c>
    </row>
    <row r="91" spans="1:13">
      <c r="B91" t="s">
        <v>92</v>
      </c>
      <c r="C91">
        <v>0.4502421109549543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14.46050786058699</v>
      </c>
      <c r="E93">
        <v>11.57935527921467</v>
      </c>
      <c r="F93">
        <v>10.86083358034266</v>
      </c>
      <c r="G93">
        <v>9.89576874959165</v>
      </c>
      <c r="H93">
        <v>8.793733792662501</v>
      </c>
      <c r="I93">
        <v>7.609544118237329</v>
      </c>
      <c r="J93">
        <v>6.372284953847414</v>
      </c>
      <c r="K93">
        <v>5.097294708546078</v>
      </c>
      <c r="L93">
        <v>2.670237754717506</v>
      </c>
      <c r="M93">
        <v>4.440892098500626e-16</v>
      </c>
    </row>
    <row r="94" spans="1:13">
      <c r="B94" t="s">
        <v>43</v>
      </c>
      <c r="C94">
        <v>0</v>
      </c>
      <c r="D94">
        <v>14.74523145935362</v>
      </c>
      <c r="E94">
        <v>1.256882610186991</v>
      </c>
      <c r="F94">
        <v>0.7913838785968351</v>
      </c>
      <c r="G94">
        <v>0.5399700204305281</v>
      </c>
      <c r="H94">
        <v>0.3839787475706214</v>
      </c>
      <c r="I94">
        <v>0.2782912398489312</v>
      </c>
      <c r="J94">
        <v>0.2019928984370309</v>
      </c>
      <c r="K94">
        <v>0.1440825586809495</v>
      </c>
      <c r="L94">
        <v>0.2120975104590044</v>
      </c>
      <c r="M94">
        <v>0.05569774317748993</v>
      </c>
    </row>
    <row r="95" spans="1:13">
      <c r="B95" t="s">
        <v>44</v>
      </c>
      <c r="C95">
        <v>0</v>
      </c>
      <c r="D95">
        <v>0.284723598766635</v>
      </c>
      <c r="E95">
        <v>4.138035191559313</v>
      </c>
      <c r="F95">
        <v>1.509905577468835</v>
      </c>
      <c r="G95">
        <v>1.505034851181542</v>
      </c>
      <c r="H95">
        <v>1.486013704499771</v>
      </c>
      <c r="I95">
        <v>1.462480914274103</v>
      </c>
      <c r="J95">
        <v>1.439252062826946</v>
      </c>
      <c r="K95">
        <v>1.419072803982286</v>
      </c>
      <c r="L95">
        <v>2.639154464287575</v>
      </c>
      <c r="M95">
        <v>2.725935497894996</v>
      </c>
    </row>
    <row r="96" spans="1:13">
      <c r="B96" t="s">
        <v>45</v>
      </c>
      <c r="C96">
        <v>0</v>
      </c>
      <c r="D96">
        <v>1</v>
      </c>
      <c r="E96">
        <v>0.8007571650214941</v>
      </c>
      <c r="F96">
        <v>0.7510686128766294</v>
      </c>
      <c r="G96">
        <v>0.6843306504167245</v>
      </c>
      <c r="H96">
        <v>0.6081206744218416</v>
      </c>
      <c r="I96">
        <v>0.5262293822319765</v>
      </c>
      <c r="J96">
        <v>0.4406681297283807</v>
      </c>
      <c r="K96">
        <v>0.3524976271711087</v>
      </c>
      <c r="L96">
        <v>0.1846572596523671</v>
      </c>
      <c r="M96">
        <v>3.071048500726972e-17</v>
      </c>
    </row>
    <row r="99" spans="1:13">
      <c r="A99" t="s">
        <v>95</v>
      </c>
      <c r="B99" t="s">
        <v>86</v>
      </c>
      <c r="C99">
        <v>29.27595107744423</v>
      </c>
    </row>
    <row r="100" spans="1:13">
      <c r="B100" t="s">
        <v>87</v>
      </c>
      <c r="C100">
        <v>21.92019169384007</v>
      </c>
    </row>
    <row r="101" spans="1:13">
      <c r="B101" t="s">
        <v>88</v>
      </c>
      <c r="C101">
        <v>14.46050786058699</v>
      </c>
    </row>
    <row r="102" spans="1:13">
      <c r="B102" t="s">
        <v>89</v>
      </c>
      <c r="C102">
        <v>17.89663840156994</v>
      </c>
    </row>
    <row r="103" spans="1:13">
      <c r="B103" t="s">
        <v>90</v>
      </c>
      <c r="C103">
        <v>5672.824617132667</v>
      </c>
    </row>
    <row r="104" spans="1:13">
      <c r="B104" t="s">
        <v>91</v>
      </c>
      <c r="C104">
        <v>2554.144530695043</v>
      </c>
    </row>
    <row r="105" spans="1:13">
      <c r="B105" t="s">
        <v>92</v>
      </c>
      <c r="C105">
        <v>0.4502421109549543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2.208694465321477</v>
      </c>
      <c r="E107">
        <v>3.993062512692946</v>
      </c>
      <c r="F107">
        <v>5.239308543437097</v>
      </c>
      <c r="G107">
        <v>6.3682740776639</v>
      </c>
      <c r="H107">
        <v>7.339034319898164</v>
      </c>
      <c r="I107">
        <v>8.083256830876348</v>
      </c>
      <c r="J107">
        <v>8.481911851877326</v>
      </c>
      <c r="K107">
        <v>8.309757817945728</v>
      </c>
      <c r="L107">
        <v>8.348825291727294</v>
      </c>
      <c r="M107">
        <v>0</v>
      </c>
    </row>
    <row r="108" spans="1:13">
      <c r="B108" t="s">
        <v>43</v>
      </c>
      <c r="C108">
        <v>0</v>
      </c>
      <c r="D108">
        <v>2.264392208498967</v>
      </c>
      <c r="E108">
        <v>2.085033227085408</v>
      </c>
      <c r="F108">
        <v>1.455892922929664</v>
      </c>
      <c r="G108">
        <v>1.443571877907347</v>
      </c>
      <c r="H108">
        <v>1.423263512736176</v>
      </c>
      <c r="I108">
        <v>1.387555464152968</v>
      </c>
      <c r="J108">
        <v>1.323785651182248</v>
      </c>
      <c r="K108">
        <v>1.207853337915626</v>
      </c>
      <c r="L108">
        <v>2.26310521121126</v>
      </c>
      <c r="M108">
        <v>0.284723598766635</v>
      </c>
    </row>
    <row r="109" spans="1:13">
      <c r="B109" t="s">
        <v>44</v>
      </c>
      <c r="C109">
        <v>0</v>
      </c>
      <c r="D109">
        <v>0.05569774317748993</v>
      </c>
      <c r="E109">
        <v>0.3006651797139388</v>
      </c>
      <c r="F109">
        <v>0.209646892185512</v>
      </c>
      <c r="G109">
        <v>0.3146063436805447</v>
      </c>
      <c r="H109">
        <v>0.4525032705019114</v>
      </c>
      <c r="I109">
        <v>0.6433329531747843</v>
      </c>
      <c r="J109">
        <v>0.9251306301812686</v>
      </c>
      <c r="K109">
        <v>1.380007371847223</v>
      </c>
      <c r="L109">
        <v>2.224037737429694</v>
      </c>
      <c r="M109">
        <v>8.63354889049393</v>
      </c>
    </row>
    <row r="110" spans="1:13">
      <c r="B110" t="s">
        <v>45</v>
      </c>
      <c r="C110">
        <v>0</v>
      </c>
      <c r="D110">
        <v>0.1527397575946424</v>
      </c>
      <c r="E110">
        <v>0.2761357036135837</v>
      </c>
      <c r="F110">
        <v>0.3623184326545791</v>
      </c>
      <c r="G110">
        <v>0.4403907621405903</v>
      </c>
      <c r="H110">
        <v>0.5075225843140101</v>
      </c>
      <c r="I110">
        <v>0.5589884469346866</v>
      </c>
      <c r="J110">
        <v>0.5865569822063653</v>
      </c>
      <c r="K110">
        <v>0.5746518654849246</v>
      </c>
      <c r="L110">
        <v>0.5773535322699515</v>
      </c>
      <c r="M110">
        <v>0</v>
      </c>
    </row>
    <row r="113" spans="1:12">
      <c r="A113" t="s">
        <v>96</v>
      </c>
      <c r="B113" t="s">
        <v>97</v>
      </c>
      <c r="C113">
        <v>23.5176076813936</v>
      </c>
    </row>
    <row r="114" spans="1:12">
      <c r="B114" t="s">
        <v>98</v>
      </c>
      <c r="C114">
        <v>23.53918336434116</v>
      </c>
    </row>
    <row r="115" spans="1:12">
      <c r="B115" t="s">
        <v>99</v>
      </c>
      <c r="C115">
        <v>9.198016351776483</v>
      </c>
    </row>
    <row r="116" spans="1:12">
      <c r="B116" t="s">
        <v>100</v>
      </c>
      <c r="C116">
        <v>10.1906508240894</v>
      </c>
    </row>
    <row r="117" spans="1:12">
      <c r="B117" t="s">
        <v>101</v>
      </c>
      <c r="C117">
        <v>2206.41646808285</v>
      </c>
    </row>
    <row r="118" spans="1:12">
      <c r="B118" t="s">
        <v>102</v>
      </c>
      <c r="C118">
        <v>970.9003550688767</v>
      </c>
    </row>
    <row r="119" spans="1:12">
      <c r="B119" t="s">
        <v>103</v>
      </c>
      <c r="C119">
        <v>0.4400349476690091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9.198016351776483</v>
      </c>
      <c r="E121">
        <v>6.521014480174623</v>
      </c>
      <c r="F121">
        <v>6.149102210938568</v>
      </c>
      <c r="G121">
        <v>5.603600835938889</v>
      </c>
      <c r="H121">
        <v>4.945202469657828</v>
      </c>
      <c r="I121">
        <v>4.207999759268292</v>
      </c>
      <c r="J121">
        <v>3.411732070189849</v>
      </c>
      <c r="K121">
        <v>1.838407605031971</v>
      </c>
      <c r="L121">
        <v>-2.442490654175344e-15</v>
      </c>
    </row>
    <row r="122" spans="1:12">
      <c r="B122" t="s">
        <v>43</v>
      </c>
      <c r="C122">
        <v>0</v>
      </c>
      <c r="D122">
        <v>9.27649025927008</v>
      </c>
      <c r="E122">
        <v>0.7913838785968351</v>
      </c>
      <c r="F122">
        <v>0.5399700204305281</v>
      </c>
      <c r="G122">
        <v>0.3839787475706214</v>
      </c>
      <c r="H122">
        <v>0.2782912398489311</v>
      </c>
      <c r="I122">
        <v>0.2019928984370309</v>
      </c>
      <c r="J122">
        <v>0.1440825586809495</v>
      </c>
      <c r="K122">
        <v>0.2120975104590044</v>
      </c>
      <c r="L122">
        <v>0.05569774317748993</v>
      </c>
    </row>
    <row r="123" spans="1:12">
      <c r="B123" t="s">
        <v>44</v>
      </c>
      <c r="C123">
        <v>0</v>
      </c>
      <c r="D123">
        <v>0.07847390749359703</v>
      </c>
      <c r="E123">
        <v>3.468385750198695</v>
      </c>
      <c r="F123">
        <v>0.9118822896665826</v>
      </c>
      <c r="G123">
        <v>0.9294801225703007</v>
      </c>
      <c r="H123">
        <v>0.9366896061299916</v>
      </c>
      <c r="I123">
        <v>0.9391956088265669</v>
      </c>
      <c r="J123">
        <v>0.9403502477593922</v>
      </c>
      <c r="K123">
        <v>1.785421975616883</v>
      </c>
      <c r="L123">
        <v>1.894105348209463</v>
      </c>
    </row>
    <row r="124" spans="1:12">
      <c r="B124" t="s">
        <v>45</v>
      </c>
      <c r="C124">
        <v>0</v>
      </c>
      <c r="D124">
        <v>1</v>
      </c>
      <c r="E124">
        <v>0.7089587831527577</v>
      </c>
      <c r="F124">
        <v>0.6685248183703159</v>
      </c>
      <c r="G124">
        <v>0.6092184033633102</v>
      </c>
      <c r="H124">
        <v>0.5376379298024104</v>
      </c>
      <c r="I124">
        <v>0.4574899193841473</v>
      </c>
      <c r="J124">
        <v>0.3709204180237096</v>
      </c>
      <c r="K124">
        <v>0.1998700083498879</v>
      </c>
      <c r="L124">
        <v>-2.655453698670157e-16</v>
      </c>
    </row>
    <row r="127" spans="1:12">
      <c r="A127" t="s">
        <v>106</v>
      </c>
      <c r="B127" t="s">
        <v>97</v>
      </c>
      <c r="C127">
        <v>23.5176076813936</v>
      </c>
    </row>
    <row r="128" spans="1:12">
      <c r="B128" t="s">
        <v>98</v>
      </c>
      <c r="C128">
        <v>23.53918336434116</v>
      </c>
    </row>
    <row r="129" spans="1:12">
      <c r="B129" t="s">
        <v>99</v>
      </c>
      <c r="C129">
        <v>9.198016351776483</v>
      </c>
    </row>
    <row r="130" spans="1:12">
      <c r="B130" t="s">
        <v>100</v>
      </c>
      <c r="C130">
        <v>10.1906508240894</v>
      </c>
    </row>
    <row r="131" spans="1:12">
      <c r="B131" t="s">
        <v>101</v>
      </c>
      <c r="C131">
        <v>2206.41646808285</v>
      </c>
    </row>
    <row r="132" spans="1:12">
      <c r="B132" t="s">
        <v>102</v>
      </c>
      <c r="C132">
        <v>970.9003550688767</v>
      </c>
    </row>
    <row r="133" spans="1:12">
      <c r="B133" t="s">
        <v>103</v>
      </c>
      <c r="C133">
        <v>0.4400349476690091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1.618807350629586</v>
      </c>
      <c r="E135">
        <v>2.794612691702218</v>
      </c>
      <c r="F135">
        <v>3.583873553313459</v>
      </c>
      <c r="G135">
        <v>4.232378674396816</v>
      </c>
      <c r="H135">
        <v>4.695129680107654</v>
      </c>
      <c r="I135">
        <v>4.899103645860691</v>
      </c>
      <c r="J135">
        <v>4.719731105790667</v>
      </c>
      <c r="K135">
        <v>5.394018776259164</v>
      </c>
      <c r="L135">
        <v>0</v>
      </c>
    </row>
    <row r="136" spans="1:12">
      <c r="B136" t="s">
        <v>43</v>
      </c>
      <c r="C136">
        <v>0</v>
      </c>
      <c r="D136">
        <v>1.674505093807076</v>
      </c>
      <c r="E136">
        <v>1.476470520786571</v>
      </c>
      <c r="F136">
        <v>0.9989077537967527</v>
      </c>
      <c r="G136">
        <v>0.9631114647639027</v>
      </c>
      <c r="H136">
        <v>0.9152542762127491</v>
      </c>
      <c r="I136">
        <v>0.8473069189278211</v>
      </c>
      <c r="J136">
        <v>0.7457580901112441</v>
      </c>
      <c r="K136">
        <v>2.054295042315719</v>
      </c>
      <c r="L136">
        <v>0.07847390749359703</v>
      </c>
    </row>
    <row r="137" spans="1:12">
      <c r="B137" t="s">
        <v>44</v>
      </c>
      <c r="C137">
        <v>0</v>
      </c>
      <c r="D137">
        <v>0.05569774317748993</v>
      </c>
      <c r="E137">
        <v>0.3006651797139388</v>
      </c>
      <c r="F137">
        <v>0.209646892185512</v>
      </c>
      <c r="G137">
        <v>0.3146063436805447</v>
      </c>
      <c r="H137">
        <v>0.4525032705019114</v>
      </c>
      <c r="I137">
        <v>0.6433329531747842</v>
      </c>
      <c r="J137">
        <v>0.9251306301812685</v>
      </c>
      <c r="K137">
        <v>1.380007371847223</v>
      </c>
      <c r="L137">
        <v>5.472492683752761</v>
      </c>
    </row>
    <row r="138" spans="1:12">
      <c r="B138" t="s">
        <v>45</v>
      </c>
      <c r="C138">
        <v>0</v>
      </c>
      <c r="D138">
        <v>0.1759952677532405</v>
      </c>
      <c r="E138">
        <v>0.3038277585973712</v>
      </c>
      <c r="F138">
        <v>0.3896354840270835</v>
      </c>
      <c r="G138">
        <v>0.4601403729380613</v>
      </c>
      <c r="H138">
        <v>0.5104502428070644</v>
      </c>
      <c r="I138">
        <v>0.5326261074665833</v>
      </c>
      <c r="J138">
        <v>0.5131248875067622</v>
      </c>
      <c r="K138">
        <v>0.5864328318156746</v>
      </c>
      <c r="L138">
        <v>0</v>
      </c>
    </row>
    <row r="141" spans="1:12">
      <c r="A141" t="s">
        <v>107</v>
      </c>
      <c r="B141" t="s">
        <v>108</v>
      </c>
      <c r="C141">
        <v>29.68853614459456</v>
      </c>
    </row>
    <row r="142" spans="1:12">
      <c r="B142" t="s">
        <v>109</v>
      </c>
      <c r="C142">
        <v>21.64843305226948</v>
      </c>
    </row>
    <row r="143" spans="1:12">
      <c r="B143" t="s">
        <v>110</v>
      </c>
      <c r="C143">
        <v>14.29219698554792</v>
      </c>
    </row>
    <row r="144" spans="1:12">
      <c r="B144" t="s">
        <v>111</v>
      </c>
      <c r="C144">
        <v>17.00528843376862</v>
      </c>
    </row>
    <row r="145" spans="1:12">
      <c r="B145" t="s">
        <v>112</v>
      </c>
      <c r="C145">
        <v>5261.498644209701</v>
      </c>
    </row>
    <row r="146" spans="1:12">
      <c r="B146" t="s">
        <v>113</v>
      </c>
      <c r="C146">
        <v>2110.30225028814</v>
      </c>
    </row>
    <row r="147" spans="1:12">
      <c r="B147" t="s">
        <v>114</v>
      </c>
      <c r="C147">
        <v>0.4010838722937877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14.29219698554792</v>
      </c>
      <c r="E149">
        <v>9.844767024918188</v>
      </c>
      <c r="F149">
        <v>9.018574913538442</v>
      </c>
      <c r="G149">
        <v>8.046839203309974</v>
      </c>
      <c r="H149">
        <v>6.985751195338464</v>
      </c>
      <c r="I149">
        <v>5.865568486673229</v>
      </c>
      <c r="J149">
        <v>4.702659866775718</v>
      </c>
      <c r="K149">
        <v>2.475484292561336</v>
      </c>
      <c r="L149">
        <v>1.77635683940025e-15</v>
      </c>
    </row>
    <row r="150" spans="1:12">
      <c r="B150" t="s">
        <v>43</v>
      </c>
      <c r="C150">
        <v>0</v>
      </c>
      <c r="D150">
        <v>14.55658951197885</v>
      </c>
      <c r="E150">
        <v>0.7913838785968351</v>
      </c>
      <c r="F150">
        <v>0.539970020430528</v>
      </c>
      <c r="G150">
        <v>0.3839787475706214</v>
      </c>
      <c r="H150">
        <v>0.2782912398489311</v>
      </c>
      <c r="I150">
        <v>0.2019928984370309</v>
      </c>
      <c r="J150">
        <v>0.1440825586809495</v>
      </c>
      <c r="K150">
        <v>0.2120975104590044</v>
      </c>
      <c r="L150">
        <v>0.05569774317748993</v>
      </c>
    </row>
    <row r="151" spans="1:12">
      <c r="B151" t="s">
        <v>44</v>
      </c>
      <c r="C151">
        <v>0</v>
      </c>
      <c r="D151">
        <v>0.2643925264309259</v>
      </c>
      <c r="E151">
        <v>5.238813839226573</v>
      </c>
      <c r="F151">
        <v>1.366162131810273</v>
      </c>
      <c r="G151">
        <v>1.355714457799089</v>
      </c>
      <c r="H151">
        <v>1.33937924782044</v>
      </c>
      <c r="I151">
        <v>1.322175607102265</v>
      </c>
      <c r="J151">
        <v>1.306991178578462</v>
      </c>
      <c r="K151">
        <v>2.439273084673386</v>
      </c>
      <c r="L151">
        <v>2.531182035738824</v>
      </c>
    </row>
    <row r="152" spans="1:12">
      <c r="B152" t="s">
        <v>45</v>
      </c>
      <c r="C152">
        <v>0</v>
      </c>
      <c r="D152">
        <v>1</v>
      </c>
      <c r="E152">
        <v>0.6888211123085612</v>
      </c>
      <c r="F152">
        <v>0.6310138967898289</v>
      </c>
      <c r="G152">
        <v>0.5630232504804424</v>
      </c>
      <c r="H152">
        <v>0.4887807803378557</v>
      </c>
      <c r="I152">
        <v>0.4104035574519728</v>
      </c>
      <c r="J152">
        <v>0.3290368773625905</v>
      </c>
      <c r="K152">
        <v>0.1732053018206027</v>
      </c>
      <c r="L152">
        <v>1.242885779699565e-16</v>
      </c>
    </row>
    <row r="155" spans="1:12">
      <c r="A155" t="s">
        <v>117</v>
      </c>
      <c r="B155" t="s">
        <v>108</v>
      </c>
      <c r="C155">
        <v>29.68853614459456</v>
      </c>
    </row>
    <row r="156" spans="1:12">
      <c r="B156" t="s">
        <v>109</v>
      </c>
      <c r="C156">
        <v>21.64843305226948</v>
      </c>
    </row>
    <row r="157" spans="1:12">
      <c r="B157" t="s">
        <v>110</v>
      </c>
      <c r="C157">
        <v>14.29219698554792</v>
      </c>
    </row>
    <row r="158" spans="1:12">
      <c r="B158" t="s">
        <v>111</v>
      </c>
      <c r="C158">
        <v>17.00528843376862</v>
      </c>
    </row>
    <row r="159" spans="1:12">
      <c r="B159" t="s">
        <v>112</v>
      </c>
      <c r="C159">
        <v>5261.498644209701</v>
      </c>
    </row>
    <row r="160" spans="1:12">
      <c r="B160" t="s">
        <v>113</v>
      </c>
      <c r="C160">
        <v>2110.30225028814</v>
      </c>
    </row>
    <row r="161" spans="1:12">
      <c r="B161" t="s">
        <v>114</v>
      </c>
      <c r="C161">
        <v>0.4010838722937877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1.921085447268347</v>
      </c>
      <c r="E163">
        <v>3.408738889382191</v>
      </c>
      <c r="F163">
        <v>4.432174398442359</v>
      </c>
      <c r="G163">
        <v>5.326883675504154</v>
      </c>
      <c r="H163">
        <v>6.049955785484949</v>
      </c>
      <c r="I163">
        <v>6.530771367023769</v>
      </c>
      <c r="J163">
        <v>6.647599687446434</v>
      </c>
      <c r="K163">
        <v>8.26554915813785</v>
      </c>
      <c r="L163">
        <v>1.77635683940025e-15</v>
      </c>
    </row>
    <row r="164" spans="1:12">
      <c r="B164" t="s">
        <v>43</v>
      </c>
      <c r="C164">
        <v>0</v>
      </c>
      <c r="D164">
        <v>1.976783190445837</v>
      </c>
      <c r="E164">
        <v>1.788318621827782</v>
      </c>
      <c r="F164">
        <v>1.23308240124568</v>
      </c>
      <c r="G164">
        <v>1.209315620742341</v>
      </c>
      <c r="H164">
        <v>1.175575380482706</v>
      </c>
      <c r="I164">
        <v>1.124148534713605</v>
      </c>
      <c r="J164">
        <v>1.041958950603934</v>
      </c>
      <c r="K164">
        <v>2.997956842538637</v>
      </c>
      <c r="L164">
        <v>0.2643925264309259</v>
      </c>
    </row>
    <row r="165" spans="1:12">
      <c r="B165" t="s">
        <v>44</v>
      </c>
      <c r="C165">
        <v>0</v>
      </c>
      <c r="D165">
        <v>0.05569774317748993</v>
      </c>
      <c r="E165">
        <v>0.3006651797139388</v>
      </c>
      <c r="F165">
        <v>0.209646892185512</v>
      </c>
      <c r="G165">
        <v>0.3146063436805448</v>
      </c>
      <c r="H165">
        <v>0.4525032705019114</v>
      </c>
      <c r="I165">
        <v>0.6433329531747842</v>
      </c>
      <c r="J165">
        <v>0.9251306301812686</v>
      </c>
      <c r="K165">
        <v>1.380007371847223</v>
      </c>
      <c r="L165">
        <v>8.529941684568774</v>
      </c>
    </row>
    <row r="166" spans="1:12">
      <c r="B166" t="s">
        <v>45</v>
      </c>
      <c r="C166">
        <v>0</v>
      </c>
      <c r="D166">
        <v>0.1344149852685996</v>
      </c>
      <c r="E166">
        <v>0.2385034919984003</v>
      </c>
      <c r="F166">
        <v>0.3101114827149467</v>
      </c>
      <c r="G166">
        <v>0.3727127243551587</v>
      </c>
      <c r="H166">
        <v>0.4233048139206717</v>
      </c>
      <c r="I166">
        <v>0.4569466383389199</v>
      </c>
      <c r="J166">
        <v>0.4651209113734157</v>
      </c>
      <c r="K166">
        <v>0.5783260030977645</v>
      </c>
      <c r="L166">
        <v>1.242885779699565e-16</v>
      </c>
    </row>
    <row r="169" spans="1:12">
      <c r="A169" t="s">
        <v>118</v>
      </c>
      <c r="B169" t="s">
        <v>119</v>
      </c>
      <c r="C169">
        <v>24.37875837071437</v>
      </c>
    </row>
    <row r="170" spans="1:12">
      <c r="B170" t="s">
        <v>120</v>
      </c>
      <c r="C170">
        <v>23.24737848471369</v>
      </c>
    </row>
    <row r="171" spans="1:12">
      <c r="B171" t="s">
        <v>121</v>
      </c>
      <c r="C171">
        <v>8.879746928269823</v>
      </c>
    </row>
    <row r="172" spans="1:12">
      <c r="B172" t="s">
        <v>122</v>
      </c>
      <c r="C172">
        <v>9.647736288117409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775.8348273572477</v>
      </c>
    </row>
    <row r="175" spans="1:12">
      <c r="B175" t="s">
        <v>125</v>
      </c>
      <c r="C175">
        <v>0.3895554390280677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8.879746928269823</v>
      </c>
      <c r="E177">
        <v>5.439833171335343</v>
      </c>
      <c r="F177">
        <v>4.999687326402123</v>
      </c>
      <c r="G177">
        <v>4.440824772105324</v>
      </c>
      <c r="H177">
        <v>3.798286093653828</v>
      </c>
      <c r="I177">
        <v>3.092643786948133</v>
      </c>
      <c r="J177">
        <v>1.680936593055399</v>
      </c>
      <c r="K177">
        <v>-1.554312234475219e-15</v>
      </c>
    </row>
    <row r="178" spans="1:11">
      <c r="B178" t="s">
        <v>43</v>
      </c>
      <c r="C178">
        <v>0</v>
      </c>
      <c r="D178">
        <v>8.952092642954458</v>
      </c>
      <c r="E178">
        <v>0.5399700204305281</v>
      </c>
      <c r="F178">
        <v>0.3839787475706215</v>
      </c>
      <c r="G178">
        <v>0.2782912398489311</v>
      </c>
      <c r="H178">
        <v>0.2019928984370309</v>
      </c>
      <c r="I178">
        <v>0.1440825586809495</v>
      </c>
      <c r="J178">
        <v>0.2120975104590044</v>
      </c>
      <c r="K178">
        <v>0.05569774317748993</v>
      </c>
    </row>
    <row r="179" spans="1:11">
      <c r="B179" t="s">
        <v>44</v>
      </c>
      <c r="C179">
        <v>0</v>
      </c>
      <c r="D179">
        <v>0.0723457146846351</v>
      </c>
      <c r="E179">
        <v>3.979883777365008</v>
      </c>
      <c r="F179">
        <v>0.8241245925038423</v>
      </c>
      <c r="G179">
        <v>0.83715379414573</v>
      </c>
      <c r="H179">
        <v>0.8445315768885264</v>
      </c>
      <c r="I179">
        <v>0.8497248653866449</v>
      </c>
      <c r="J179">
        <v>1.623804704351739</v>
      </c>
      <c r="K179">
        <v>1.73663433623289</v>
      </c>
    </row>
    <row r="180" spans="1:11">
      <c r="B180" t="s">
        <v>45</v>
      </c>
      <c r="C180">
        <v>0</v>
      </c>
      <c r="D180">
        <v>1</v>
      </c>
      <c r="E180">
        <v>0.6126112844519174</v>
      </c>
      <c r="F180">
        <v>0.5630438982990575</v>
      </c>
      <c r="G180">
        <v>0.500107132329119</v>
      </c>
      <c r="H180">
        <v>0.4277471108508164</v>
      </c>
      <c r="I180">
        <v>0.3482806224017828</v>
      </c>
      <c r="J180">
        <v>0.1893000562554232</v>
      </c>
      <c r="K180">
        <v>-1.750401500212653e-16</v>
      </c>
    </row>
    <row r="183" spans="1:11">
      <c r="A183" t="s">
        <v>128</v>
      </c>
      <c r="B183" t="s">
        <v>119</v>
      </c>
      <c r="C183">
        <v>24.37875837071437</v>
      </c>
    </row>
    <row r="184" spans="1:11">
      <c r="B184" t="s">
        <v>120</v>
      </c>
      <c r="C184">
        <v>23.24737848471369</v>
      </c>
    </row>
    <row r="185" spans="1:11">
      <c r="B185" t="s">
        <v>121</v>
      </c>
      <c r="C185">
        <v>8.879746928269823</v>
      </c>
    </row>
    <row r="186" spans="1:11">
      <c r="B186" t="s">
        <v>122</v>
      </c>
      <c r="C186">
        <v>9.647736288117409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775.8348273572477</v>
      </c>
    </row>
    <row r="189" spans="1:11">
      <c r="B189" t="s">
        <v>125</v>
      </c>
      <c r="C189">
        <v>0.3895554390280677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1.403096533698252</v>
      </c>
      <c r="E191">
        <v>2.356361739107415</v>
      </c>
      <c r="F191">
        <v>2.978511569295885</v>
      </c>
      <c r="G191">
        <v>3.451321196036276</v>
      </c>
      <c r="H191">
        <v>3.728302611786891</v>
      </c>
      <c r="I191">
        <v>3.734717668158849</v>
      </c>
      <c r="J191">
        <v>5.210193858893637</v>
      </c>
      <c r="K191">
        <v>2.664535259100376e-15</v>
      </c>
    </row>
    <row r="192" spans="1:11">
      <c r="B192" t="s">
        <v>43</v>
      </c>
      <c r="C192">
        <v>0</v>
      </c>
      <c r="D192">
        <v>1.458794276875742</v>
      </c>
      <c r="E192">
        <v>1.253930385123101</v>
      </c>
      <c r="F192">
        <v>0.8317967223739822</v>
      </c>
      <c r="G192">
        <v>0.7874159704209354</v>
      </c>
      <c r="H192">
        <v>0.7294846862525262</v>
      </c>
      <c r="I192">
        <v>0.6497480095467424</v>
      </c>
      <c r="J192">
        <v>2.400606820916057</v>
      </c>
      <c r="K192">
        <v>0.0723457146846351</v>
      </c>
    </row>
    <row r="193" spans="1:11">
      <c r="B193" t="s">
        <v>44</v>
      </c>
      <c r="C193">
        <v>0</v>
      </c>
      <c r="D193">
        <v>0.05569774317748993</v>
      </c>
      <c r="E193">
        <v>0.3006651797139388</v>
      </c>
      <c r="F193">
        <v>0.209646892185512</v>
      </c>
      <c r="G193">
        <v>0.3146063436805447</v>
      </c>
      <c r="H193">
        <v>0.4525032705019114</v>
      </c>
      <c r="I193">
        <v>0.6433329531747843</v>
      </c>
      <c r="J193">
        <v>0.9251306301812686</v>
      </c>
      <c r="K193">
        <v>5.28253957357827</v>
      </c>
    </row>
    <row r="194" spans="1:11">
      <c r="B194" t="s">
        <v>45</v>
      </c>
      <c r="C194">
        <v>0</v>
      </c>
      <c r="D194">
        <v>0.1580108695700902</v>
      </c>
      <c r="E194">
        <v>0.265363614317164</v>
      </c>
      <c r="F194">
        <v>0.3354275288874966</v>
      </c>
      <c r="G194">
        <v>0.3886733736801156</v>
      </c>
      <c r="H194">
        <v>0.4198658635098436</v>
      </c>
      <c r="I194">
        <v>0.4205883003567244</v>
      </c>
      <c r="J194">
        <v>0.5867502645043082</v>
      </c>
      <c r="K194">
        <v>3.000688286078833e-16</v>
      </c>
    </row>
    <row r="197" spans="1:11">
      <c r="A197" t="s">
        <v>129</v>
      </c>
      <c r="B197" t="s">
        <v>130</v>
      </c>
      <c r="C197">
        <v>30.5285810244058</v>
      </c>
    </row>
    <row r="198" spans="1:11">
      <c r="B198" t="s">
        <v>131</v>
      </c>
      <c r="C198">
        <v>21.30512720109087</v>
      </c>
    </row>
    <row r="199" spans="1:11">
      <c r="B199" t="s">
        <v>132</v>
      </c>
      <c r="C199">
        <v>13.92134158112192</v>
      </c>
    </row>
    <row r="200" spans="1:11">
      <c r="B200" t="s">
        <v>133</v>
      </c>
      <c r="C200">
        <v>16.33530841629551</v>
      </c>
    </row>
    <row r="201" spans="1:11">
      <c r="B201" t="s">
        <v>134</v>
      </c>
      <c r="C201">
        <v>4844.986370475894</v>
      </c>
    </row>
    <row r="202" spans="1:11">
      <c r="B202" t="s">
        <v>135</v>
      </c>
      <c r="C202">
        <v>1793.06474565697</v>
      </c>
    </row>
    <row r="203" spans="1:11">
      <c r="B203" t="s">
        <v>136</v>
      </c>
      <c r="C203">
        <v>0.3700866439136853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13.92134158112192</v>
      </c>
      <c r="E205">
        <v>8.344599487621149</v>
      </c>
      <c r="F205">
        <v>7.472976758905318</v>
      </c>
      <c r="G205">
        <v>6.506471606705498</v>
      </c>
      <c r="H205">
        <v>5.476242396194053</v>
      </c>
      <c r="I205">
        <v>4.399449590286896</v>
      </c>
      <c r="J205">
        <v>2.325849123901063</v>
      </c>
      <c r="K205">
        <v>8.881784197001252e-16</v>
      </c>
    </row>
    <row r="206" spans="1:11">
      <c r="B206" t="s">
        <v>43</v>
      </c>
      <c r="C206">
        <v>0</v>
      </c>
      <c r="D206">
        <v>14.16718848064784</v>
      </c>
      <c r="E206">
        <v>0.5399700204305281</v>
      </c>
      <c r="F206">
        <v>0.3839787475706214</v>
      </c>
      <c r="G206">
        <v>0.2782912398489311</v>
      </c>
      <c r="H206">
        <v>0.2019928984370309</v>
      </c>
      <c r="I206">
        <v>0.1440825586809495</v>
      </c>
      <c r="J206">
        <v>0.2120975104590044</v>
      </c>
      <c r="K206">
        <v>0.05569774317748993</v>
      </c>
    </row>
    <row r="207" spans="1:11">
      <c r="B207" t="s">
        <v>44</v>
      </c>
      <c r="C207">
        <v>0</v>
      </c>
      <c r="D207">
        <v>0.2458468995259275</v>
      </c>
      <c r="E207">
        <v>6.116712113931296</v>
      </c>
      <c r="F207">
        <v>1.255601476286453</v>
      </c>
      <c r="G207">
        <v>1.244796392048752</v>
      </c>
      <c r="H207">
        <v>1.232222108948476</v>
      </c>
      <c r="I207">
        <v>1.220875364588106</v>
      </c>
      <c r="J207">
        <v>2.285697976844838</v>
      </c>
      <c r="K207">
        <v>2.381546867078552</v>
      </c>
    </row>
    <row r="208" spans="1:11">
      <c r="B208" t="s">
        <v>45</v>
      </c>
      <c r="C208">
        <v>0</v>
      </c>
      <c r="D208">
        <v>1</v>
      </c>
      <c r="E208">
        <v>0.5994105840299812</v>
      </c>
      <c r="F208">
        <v>0.5368000429670567</v>
      </c>
      <c r="G208">
        <v>0.4673738927237172</v>
      </c>
      <c r="H208">
        <v>0.3933703058920794</v>
      </c>
      <c r="I208">
        <v>0.3160219555457777</v>
      </c>
      <c r="J208">
        <v>0.1670707604111258</v>
      </c>
      <c r="K208">
        <v>6.379977206396133e-17</v>
      </c>
    </row>
    <row r="211" spans="1:11">
      <c r="A211" t="s">
        <v>139</v>
      </c>
      <c r="B211" t="s">
        <v>130</v>
      </c>
      <c r="C211">
        <v>30.5285810244058</v>
      </c>
    </row>
    <row r="212" spans="1:11">
      <c r="B212" t="s">
        <v>131</v>
      </c>
      <c r="C212">
        <v>21.30512720109087</v>
      </c>
    </row>
    <row r="213" spans="1:11">
      <c r="B213" t="s">
        <v>132</v>
      </c>
      <c r="C213">
        <v>13.92134158112192</v>
      </c>
    </row>
    <row r="214" spans="1:11">
      <c r="B214" t="s">
        <v>133</v>
      </c>
      <c r="C214">
        <v>16.33530841629551</v>
      </c>
    </row>
    <row r="215" spans="1:11">
      <c r="B215" t="s">
        <v>134</v>
      </c>
      <c r="C215">
        <v>4844.986370475894</v>
      </c>
    </row>
    <row r="216" spans="1:11">
      <c r="B216" t="s">
        <v>135</v>
      </c>
      <c r="C216">
        <v>1793.06474565697</v>
      </c>
    </row>
    <row r="217" spans="1:11">
      <c r="B217" t="s">
        <v>136</v>
      </c>
      <c r="C217">
        <v>0.3700866439136853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1.710181458932135</v>
      </c>
      <c r="E219">
        <v>2.980253776260531</v>
      </c>
      <c r="F219">
        <v>3.840302100925308</v>
      </c>
      <c r="G219">
        <v>4.563231024007777</v>
      </c>
      <c r="H219">
        <v>5.104673172211246</v>
      </c>
      <c r="I219">
        <v>5.392332181851843</v>
      </c>
      <c r="J219">
        <v>8.060649622418742</v>
      </c>
      <c r="K219">
        <v>0</v>
      </c>
    </row>
    <row r="220" spans="1:11">
      <c r="B220" t="s">
        <v>43</v>
      </c>
      <c r="C220">
        <v>0</v>
      </c>
      <c r="D220">
        <v>1.765879202109625</v>
      </c>
      <c r="E220">
        <v>1.570737497042335</v>
      </c>
      <c r="F220">
        <v>1.069695216850288</v>
      </c>
      <c r="G220">
        <v>1.037535266763014</v>
      </c>
      <c r="H220">
        <v>0.9939454187053802</v>
      </c>
      <c r="I220">
        <v>0.9309919628153808</v>
      </c>
      <c r="J220">
        <v>3.593448070748169</v>
      </c>
      <c r="K220">
        <v>0.2458468995259275</v>
      </c>
    </row>
    <row r="221" spans="1:11">
      <c r="B221" t="s">
        <v>44</v>
      </c>
      <c r="C221">
        <v>0</v>
      </c>
      <c r="D221">
        <v>0.05569774317748993</v>
      </c>
      <c r="E221">
        <v>0.3006651797139388</v>
      </c>
      <c r="F221">
        <v>0.209646892185512</v>
      </c>
      <c r="G221">
        <v>0.3146063436805447</v>
      </c>
      <c r="H221">
        <v>0.4525032705019114</v>
      </c>
      <c r="I221">
        <v>0.6433329531747843</v>
      </c>
      <c r="J221">
        <v>0.9251306301812686</v>
      </c>
      <c r="K221">
        <v>8.30649652194467</v>
      </c>
    </row>
    <row r="222" spans="1:11">
      <c r="B222" t="s">
        <v>45</v>
      </c>
      <c r="C222">
        <v>0</v>
      </c>
      <c r="D222">
        <v>0.1228460237805839</v>
      </c>
      <c r="E222">
        <v>0.214078058418013</v>
      </c>
      <c r="F222">
        <v>0.2758571850670601</v>
      </c>
      <c r="G222">
        <v>0.3277867292758452</v>
      </c>
      <c r="H222">
        <v>0.3666796869012579</v>
      </c>
      <c r="I222">
        <v>0.387342854166019</v>
      </c>
      <c r="J222">
        <v>0.5790138526124101</v>
      </c>
      <c r="K222">
        <v>0</v>
      </c>
    </row>
    <row r="225" spans="1:10">
      <c r="A225" t="s">
        <v>140</v>
      </c>
      <c r="B225" t="s">
        <v>141</v>
      </c>
      <c r="C225">
        <v>25.54997672187215</v>
      </c>
    </row>
    <row r="226" spans="1:10">
      <c r="B226" t="s">
        <v>142</v>
      </c>
      <c r="C226">
        <v>22.86282385812045</v>
      </c>
    </row>
    <row r="227" spans="1:10">
      <c r="B227" t="s">
        <v>143</v>
      </c>
      <c r="C227">
        <v>8.476882925721329</v>
      </c>
    </row>
    <row r="228" spans="1:10">
      <c r="B228" t="s">
        <v>144</v>
      </c>
      <c r="C228">
        <v>9.163776549192004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630.8271680032288</v>
      </c>
    </row>
    <row r="231" spans="1:10">
      <c r="B231" t="s">
        <v>147</v>
      </c>
      <c r="C231">
        <v>0.3551974527261368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8.476882925721329</v>
      </c>
      <c r="E233">
        <v>4.496915566024183</v>
      </c>
      <c r="F233">
        <v>4.020918843707796</v>
      </c>
      <c r="G233">
        <v>3.457190129316336</v>
      </c>
      <c r="H233">
        <v>2.826995518863404</v>
      </c>
      <c r="I233">
        <v>1.549838386690242</v>
      </c>
      <c r="J233">
        <v>-4.440892098500626e-16</v>
      </c>
    </row>
    <row r="234" spans="1:10">
      <c r="B234" t="s">
        <v>43</v>
      </c>
      <c r="C234">
        <v>0</v>
      </c>
      <c r="D234">
        <v>8.543780073269954</v>
      </c>
      <c r="E234">
        <v>0.3839787475706215</v>
      </c>
      <c r="F234">
        <v>0.2782912398489311</v>
      </c>
      <c r="G234">
        <v>0.2019928984370309</v>
      </c>
      <c r="H234">
        <v>0.1440825586809495</v>
      </c>
      <c r="I234">
        <v>0.2120975104590044</v>
      </c>
      <c r="J234">
        <v>0.05569774317748993</v>
      </c>
    </row>
    <row r="235" spans="1:10">
      <c r="B235" t="s">
        <v>44</v>
      </c>
      <c r="C235">
        <v>0</v>
      </c>
      <c r="D235">
        <v>0.06689714754862565</v>
      </c>
      <c r="E235">
        <v>4.363946107267767</v>
      </c>
      <c r="F235">
        <v>0.7542879621653177</v>
      </c>
      <c r="G235">
        <v>0.7657216128284913</v>
      </c>
      <c r="H235">
        <v>0.7742771691338818</v>
      </c>
      <c r="I235">
        <v>1.489254642632166</v>
      </c>
      <c r="J235">
        <v>1.605536129867733</v>
      </c>
    </row>
    <row r="236" spans="1:10">
      <c r="B236" t="s">
        <v>45</v>
      </c>
      <c r="C236">
        <v>0</v>
      </c>
      <c r="D236">
        <v>1</v>
      </c>
      <c r="E236">
        <v>0.5304916447977868</v>
      </c>
      <c r="F236">
        <v>0.4743393153994328</v>
      </c>
      <c r="G236">
        <v>0.4078374279331162</v>
      </c>
      <c r="H236">
        <v>0.3334946988928533</v>
      </c>
      <c r="I236">
        <v>0.1828311656856298</v>
      </c>
      <c r="J236">
        <v>-5.238826744941431e-17</v>
      </c>
    </row>
    <row r="239" spans="1:10">
      <c r="A239" t="s">
        <v>150</v>
      </c>
      <c r="B239" t="s">
        <v>141</v>
      </c>
      <c r="C239">
        <v>25.54997672187215</v>
      </c>
    </row>
    <row r="240" spans="1:10">
      <c r="B240" t="s">
        <v>142</v>
      </c>
      <c r="C240">
        <v>22.86282385812045</v>
      </c>
    </row>
    <row r="241" spans="1:10">
      <c r="B241" t="s">
        <v>143</v>
      </c>
      <c r="C241">
        <v>8.476882925721329</v>
      </c>
    </row>
    <row r="242" spans="1:10">
      <c r="B242" t="s">
        <v>144</v>
      </c>
      <c r="C242">
        <v>9.163776549192004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630.8271680032288</v>
      </c>
    </row>
    <row r="245" spans="1:10">
      <c r="B245" t="s">
        <v>147</v>
      </c>
      <c r="C245">
        <v>0.3551974527261368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1.229966218344599</v>
      </c>
      <c r="E247">
        <v>2.004619871424768</v>
      </c>
      <c r="F247">
        <v>2.492645757432413</v>
      </c>
      <c r="G247">
        <v>2.824441517670704</v>
      </c>
      <c r="H247">
        <v>2.952323559776231</v>
      </c>
      <c r="I247">
        <v>4.975621496804455</v>
      </c>
      <c r="J247">
        <v>-1.77635683940025e-15</v>
      </c>
    </row>
    <row r="248" spans="1:10">
      <c r="B248" t="s">
        <v>43</v>
      </c>
      <c r="C248">
        <v>0</v>
      </c>
      <c r="D248">
        <v>1.285663961522089</v>
      </c>
      <c r="E248">
        <v>1.075318832794107</v>
      </c>
      <c r="F248">
        <v>0.697672778193157</v>
      </c>
      <c r="G248">
        <v>0.6464021039188362</v>
      </c>
      <c r="H248">
        <v>0.5803853126074381</v>
      </c>
      <c r="I248">
        <v>2.666630890203008</v>
      </c>
      <c r="J248">
        <v>0.06689714754862565</v>
      </c>
    </row>
    <row r="249" spans="1:10">
      <c r="B249" t="s">
        <v>44</v>
      </c>
      <c r="C249">
        <v>0</v>
      </c>
      <c r="D249">
        <v>0.05569774317748993</v>
      </c>
      <c r="E249">
        <v>0.3006651797139388</v>
      </c>
      <c r="F249">
        <v>0.209646892185512</v>
      </c>
      <c r="G249">
        <v>0.3146063436805447</v>
      </c>
      <c r="H249">
        <v>0.4525032705019114</v>
      </c>
      <c r="I249">
        <v>0.6433329531747843</v>
      </c>
      <c r="J249">
        <v>5.042518644353082</v>
      </c>
    </row>
    <row r="250" spans="1:10">
      <c r="B250" t="s">
        <v>45</v>
      </c>
      <c r="C250">
        <v>0</v>
      </c>
      <c r="D250">
        <v>0.1450965206340793</v>
      </c>
      <c r="E250">
        <v>0.2364807782518935</v>
      </c>
      <c r="F250">
        <v>0.2940521627199782</v>
      </c>
      <c r="G250">
        <v>0.3331934087588407</v>
      </c>
      <c r="H250">
        <v>0.348279383547698</v>
      </c>
      <c r="I250">
        <v>0.5869635738045846</v>
      </c>
      <c r="J250">
        <v>-2.095530697976572e-16</v>
      </c>
    </row>
    <row r="253" spans="1:10">
      <c r="A253" t="s">
        <v>151</v>
      </c>
      <c r="B253" t="s">
        <v>152</v>
      </c>
      <c r="C253">
        <v>31.6340207086517</v>
      </c>
    </row>
    <row r="254" spans="1:10">
      <c r="B254" t="s">
        <v>153</v>
      </c>
      <c r="C254">
        <v>20.89055447121183</v>
      </c>
    </row>
    <row r="255" spans="1:10">
      <c r="B255" t="s">
        <v>154</v>
      </c>
      <c r="C255">
        <v>13.44922987665218</v>
      </c>
    </row>
    <row r="256" spans="1:10">
      <c r="B256" t="s">
        <v>155</v>
      </c>
      <c r="C256">
        <v>15.74844821966534</v>
      </c>
    </row>
    <row r="257" spans="1:10">
      <c r="B257" t="s">
        <v>156</v>
      </c>
      <c r="C257">
        <v>4424.713450907695</v>
      </c>
    </row>
    <row r="258" spans="1:10">
      <c r="B258" t="s">
        <v>157</v>
      </c>
      <c r="C258">
        <v>1548.189560563415</v>
      </c>
    </row>
    <row r="259" spans="1:10">
      <c r="B259" t="s">
        <v>158</v>
      </c>
      <c r="C259">
        <v>0.3498960051855598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13.44922987665218</v>
      </c>
      <c r="E261">
        <v>7.010296867267444</v>
      </c>
      <c r="F261">
        <v>6.120049685746721</v>
      </c>
      <c r="G261">
        <v>5.162345999747377</v>
      </c>
      <c r="H261">
        <v>4.154984563454764</v>
      </c>
      <c r="I261">
        <v>2.20520490977624</v>
      </c>
      <c r="J261">
        <v>1.332267629550188e-15</v>
      </c>
    </row>
    <row r="262" spans="1:10">
      <c r="B262" t="s">
        <v>43</v>
      </c>
      <c r="C262">
        <v>0</v>
      </c>
      <c r="D262">
        <v>13.67923746888949</v>
      </c>
      <c r="E262">
        <v>0.3839787475706215</v>
      </c>
      <c r="F262">
        <v>0.2782912398489311</v>
      </c>
      <c r="G262">
        <v>0.2019928984370309</v>
      </c>
      <c r="H262">
        <v>0.1440825586809495</v>
      </c>
      <c r="I262">
        <v>0.2120975104590044</v>
      </c>
      <c r="J262">
        <v>0.05569774317748993</v>
      </c>
    </row>
    <row r="263" spans="1:10">
      <c r="B263" t="s">
        <v>44</v>
      </c>
      <c r="C263">
        <v>0</v>
      </c>
      <c r="D263">
        <v>0.2300075922373093</v>
      </c>
      <c r="E263">
        <v>6.822911756955358</v>
      </c>
      <c r="F263">
        <v>1.168538421369653</v>
      </c>
      <c r="G263">
        <v>1.159696584436376</v>
      </c>
      <c r="H263">
        <v>1.151443994973562</v>
      </c>
      <c r="I263">
        <v>2.161877164137529</v>
      </c>
      <c r="J263">
        <v>2.260902652953729</v>
      </c>
    </row>
    <row r="264" spans="1:10">
      <c r="B264" t="s">
        <v>45</v>
      </c>
      <c r="C264">
        <v>0</v>
      </c>
      <c r="D264">
        <v>1</v>
      </c>
      <c r="E264">
        <v>0.521241508366014</v>
      </c>
      <c r="F264">
        <v>0.4550483367357047</v>
      </c>
      <c r="G264">
        <v>0.3838395244257957</v>
      </c>
      <c r="H264">
        <v>0.3089384746607539</v>
      </c>
      <c r="I264">
        <v>0.1639651437294911</v>
      </c>
      <c r="J264">
        <v>9.905902730259672e-17</v>
      </c>
    </row>
    <row r="267" spans="1:10">
      <c r="A267" t="s">
        <v>161</v>
      </c>
      <c r="B267" t="s">
        <v>152</v>
      </c>
      <c r="C267">
        <v>31.6340207086517</v>
      </c>
    </row>
    <row r="268" spans="1:10">
      <c r="B268" t="s">
        <v>153</v>
      </c>
      <c r="C268">
        <v>20.89055447121183</v>
      </c>
    </row>
    <row r="269" spans="1:10">
      <c r="B269" t="s">
        <v>154</v>
      </c>
      <c r="C269">
        <v>13.44922987665218</v>
      </c>
    </row>
    <row r="270" spans="1:10">
      <c r="B270" t="s">
        <v>155</v>
      </c>
      <c r="C270">
        <v>15.74844821966534</v>
      </c>
    </row>
    <row r="271" spans="1:10">
      <c r="B271" t="s">
        <v>156</v>
      </c>
      <c r="C271">
        <v>4424.713450907695</v>
      </c>
    </row>
    <row r="272" spans="1:10">
      <c r="B272" t="s">
        <v>157</v>
      </c>
      <c r="C272">
        <v>1548.189560563415</v>
      </c>
    </row>
    <row r="273" spans="1:10">
      <c r="B273" t="s">
        <v>158</v>
      </c>
      <c r="C273">
        <v>0.3498960051855598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1.543369670969396</v>
      </c>
      <c r="E275">
        <v>2.641349005425679</v>
      </c>
      <c r="F275">
        <v>3.372168345023826</v>
      </c>
      <c r="G275">
        <v>3.95922981386696</v>
      </c>
      <c r="H275">
        <v>4.35701408764759</v>
      </c>
      <c r="I275">
        <v>7.793469615815166</v>
      </c>
      <c r="J275">
        <v>-8.881784197001252e-16</v>
      </c>
    </row>
    <row r="276" spans="1:10">
      <c r="B276" t="s">
        <v>43</v>
      </c>
      <c r="C276">
        <v>0</v>
      </c>
      <c r="D276">
        <v>1.599067414146886</v>
      </c>
      <c r="E276">
        <v>1.398644514170222</v>
      </c>
      <c r="F276">
        <v>0.9404662317836594</v>
      </c>
      <c r="G276">
        <v>0.9016678125236789</v>
      </c>
      <c r="H276">
        <v>0.8502875442825411</v>
      </c>
      <c r="I276">
        <v>4.07978848134236</v>
      </c>
      <c r="J276">
        <v>0.2300075922373093</v>
      </c>
    </row>
    <row r="277" spans="1:10">
      <c r="B277" t="s">
        <v>44</v>
      </c>
      <c r="C277">
        <v>0</v>
      </c>
      <c r="D277">
        <v>0.05569774317748993</v>
      </c>
      <c r="E277">
        <v>0.3006651797139388</v>
      </c>
      <c r="F277">
        <v>0.209646892185512</v>
      </c>
      <c r="G277">
        <v>0.3146063436805447</v>
      </c>
      <c r="H277">
        <v>0.4525032705019114</v>
      </c>
      <c r="I277">
        <v>0.6433329531747843</v>
      </c>
      <c r="J277">
        <v>8.023477208052476</v>
      </c>
    </row>
    <row r="278" spans="1:10">
      <c r="B278" t="s">
        <v>45</v>
      </c>
      <c r="C278">
        <v>0</v>
      </c>
      <c r="D278">
        <v>0.114755245105051</v>
      </c>
      <c r="E278">
        <v>0.19639407086134</v>
      </c>
      <c r="F278">
        <v>0.2507331926029385</v>
      </c>
      <c r="G278">
        <v>0.2943833847869736</v>
      </c>
      <c r="H278">
        <v>0.3239601172414602</v>
      </c>
      <c r="I278">
        <v>0.5794732997570815</v>
      </c>
      <c r="J278">
        <v>-6.603935153506448e-17</v>
      </c>
    </row>
    <row r="281" spans="1:10">
      <c r="A281" t="s">
        <v>162</v>
      </c>
      <c r="B281" t="s">
        <v>163</v>
      </c>
      <c r="C281">
        <v>27.02773159067311</v>
      </c>
    </row>
    <row r="282" spans="1:10">
      <c r="B282" t="s">
        <v>164</v>
      </c>
      <c r="C282">
        <v>22.36922219778726</v>
      </c>
    </row>
    <row r="283" spans="1:10">
      <c r="B283" t="s">
        <v>165</v>
      </c>
      <c r="C283">
        <v>8.015632308060129</v>
      </c>
    </row>
    <row r="284" spans="1:10">
      <c r="B284" t="s">
        <v>166</v>
      </c>
      <c r="C284">
        <v>8.699438260848247</v>
      </c>
    </row>
    <row r="285" spans="1:10">
      <c r="B285" t="s">
        <v>167</v>
      </c>
      <c r="C285">
        <v>1559.839381572792</v>
      </c>
    </row>
    <row r="286" spans="1:10">
      <c r="B286" t="s">
        <v>168</v>
      </c>
      <c r="C286">
        <v>518.3771586608099</v>
      </c>
    </row>
    <row r="287" spans="1:10">
      <c r="B287" t="s">
        <v>169</v>
      </c>
      <c r="C287">
        <v>0.3323272670152282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8.015632308060129</v>
      </c>
      <c r="E289">
        <v>3.652883999653789</v>
      </c>
      <c r="F289">
        <v>3.158229834753513</v>
      </c>
      <c r="G289">
        <v>2.59416284776755</v>
      </c>
      <c r="H289">
        <v>1.434934774541944</v>
      </c>
      <c r="I289">
        <v>-6.661338147750939e-16</v>
      </c>
    </row>
    <row r="290" spans="1:9">
      <c r="B290" t="s">
        <v>43</v>
      </c>
      <c r="C290">
        <v>0</v>
      </c>
      <c r="D290">
        <v>8.077719677507121</v>
      </c>
      <c r="E290">
        <v>0.2782912398489311</v>
      </c>
      <c r="F290">
        <v>0.2019928984370309</v>
      </c>
      <c r="G290">
        <v>0.1440825586809495</v>
      </c>
      <c r="H290">
        <v>0.2120975104590044</v>
      </c>
      <c r="I290">
        <v>0.05569774317748992</v>
      </c>
    </row>
    <row r="291" spans="1:9">
      <c r="B291" t="s">
        <v>44</v>
      </c>
      <c r="C291">
        <v>0</v>
      </c>
      <c r="D291">
        <v>0.06208736944699247</v>
      </c>
      <c r="E291">
        <v>4.641039548255271</v>
      </c>
      <c r="F291">
        <v>0.6966470633373067</v>
      </c>
      <c r="G291">
        <v>0.7081495456669127</v>
      </c>
      <c r="H291">
        <v>1.371325583684611</v>
      </c>
      <c r="I291">
        <v>1.490632517719435</v>
      </c>
    </row>
    <row r="292" spans="1:9">
      <c r="B292" t="s">
        <v>45</v>
      </c>
      <c r="C292">
        <v>0</v>
      </c>
      <c r="D292">
        <v>1</v>
      </c>
      <c r="E292">
        <v>0.4557200055172974</v>
      </c>
      <c r="F292">
        <v>0.3940088209357797</v>
      </c>
      <c r="G292">
        <v>0.3236379549444885</v>
      </c>
      <c r="H292">
        <v>0.1790170406268566</v>
      </c>
      <c r="I292">
        <v>-8.310433777074109e-17</v>
      </c>
    </row>
    <row r="295" spans="1:9">
      <c r="A295" t="s">
        <v>172</v>
      </c>
      <c r="B295" t="s">
        <v>163</v>
      </c>
      <c r="C295">
        <v>27.02773159067311</v>
      </c>
    </row>
    <row r="296" spans="1:9">
      <c r="B296" t="s">
        <v>164</v>
      </c>
      <c r="C296">
        <v>22.36922219778726</v>
      </c>
    </row>
    <row r="297" spans="1:9">
      <c r="B297" t="s">
        <v>165</v>
      </c>
      <c r="C297">
        <v>8.015632308060129</v>
      </c>
    </row>
    <row r="298" spans="1:9">
      <c r="B298" t="s">
        <v>166</v>
      </c>
      <c r="C298">
        <v>8.699438260848247</v>
      </c>
    </row>
    <row r="299" spans="1:9">
      <c r="B299" t="s">
        <v>167</v>
      </c>
      <c r="C299">
        <v>1559.839381572792</v>
      </c>
    </row>
    <row r="300" spans="1:9">
      <c r="B300" t="s">
        <v>168</v>
      </c>
      <c r="C300">
        <v>518.3771586608099</v>
      </c>
    </row>
    <row r="301" spans="1:9">
      <c r="B301" t="s">
        <v>169</v>
      </c>
      <c r="C301">
        <v>0.3323272670152282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1.083289483793211</v>
      </c>
      <c r="E303">
        <v>1.706622675201162</v>
      </c>
      <c r="F303">
        <v>2.081018189096272</v>
      </c>
      <c r="G303">
        <v>2.293346405925177</v>
      </c>
      <c r="H303">
        <v>4.705881165261284</v>
      </c>
      <c r="I303">
        <v>-8.881784197001252e-16</v>
      </c>
    </row>
    <row r="304" spans="1:9">
      <c r="B304" t="s">
        <v>43</v>
      </c>
      <c r="C304">
        <v>0</v>
      </c>
      <c r="D304">
        <v>1.138987226970701</v>
      </c>
      <c r="E304">
        <v>0.9239983711218904</v>
      </c>
      <c r="F304">
        <v>0.5840424060806219</v>
      </c>
      <c r="G304">
        <v>0.5269345605094496</v>
      </c>
      <c r="H304">
        <v>2.865038029838018</v>
      </c>
      <c r="I304">
        <v>0.06208736944699247</v>
      </c>
    </row>
    <row r="305" spans="1:9">
      <c r="B305" t="s">
        <v>44</v>
      </c>
      <c r="C305">
        <v>0</v>
      </c>
      <c r="D305">
        <v>0.05569774317748992</v>
      </c>
      <c r="E305">
        <v>0.3006651797139388</v>
      </c>
      <c r="F305">
        <v>0.209646892185512</v>
      </c>
      <c r="G305">
        <v>0.3146063436805448</v>
      </c>
      <c r="H305">
        <v>0.4525032705019114</v>
      </c>
      <c r="I305">
        <v>4.767968534708277</v>
      </c>
    </row>
    <row r="306" spans="1:9">
      <c r="B306" t="s">
        <v>45</v>
      </c>
      <c r="C306">
        <v>0</v>
      </c>
      <c r="D306">
        <v>0.1351471028310403</v>
      </c>
      <c r="E306">
        <v>0.2129117965509802</v>
      </c>
      <c r="F306">
        <v>0.259619966225709</v>
      </c>
      <c r="G306">
        <v>0.2861092322834095</v>
      </c>
      <c r="H306">
        <v>0.5870879531898289</v>
      </c>
      <c r="I306">
        <v>-1.108057836943214e-16</v>
      </c>
    </row>
    <row r="309" spans="1:9">
      <c r="A309" t="s">
        <v>173</v>
      </c>
      <c r="B309" t="s">
        <v>174</v>
      </c>
      <c r="C309">
        <v>32.96589486832304</v>
      </c>
    </row>
    <row r="310" spans="1:9">
      <c r="B310" t="s">
        <v>175</v>
      </c>
      <c r="C310">
        <v>20.39640266650299</v>
      </c>
    </row>
    <row r="311" spans="1:9">
      <c r="B311" t="s">
        <v>176</v>
      </c>
      <c r="C311">
        <v>12.91368480139029</v>
      </c>
    </row>
    <row r="312" spans="1:9">
      <c r="B312" t="s">
        <v>177</v>
      </c>
      <c r="C312">
        <v>15.19284634790779</v>
      </c>
    </row>
    <row r="313" spans="1:9">
      <c r="B313" t="s">
        <v>178</v>
      </c>
      <c r="C313">
        <v>4001.685049937757</v>
      </c>
    </row>
    <row r="314" spans="1:9">
      <c r="B314" t="s">
        <v>179</v>
      </c>
      <c r="C314">
        <v>1352.31167169742</v>
      </c>
    </row>
    <row r="315" spans="1:9">
      <c r="B315" t="s">
        <v>180</v>
      </c>
      <c r="C315">
        <v>0.3379355583514637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12.91368480139029</v>
      </c>
      <c r="E317">
        <v>5.797716754965485</v>
      </c>
      <c r="F317">
        <v>4.900510063583909</v>
      </c>
      <c r="G317">
        <v>3.951064639924541</v>
      </c>
      <c r="H317">
        <v>2.104569824105716</v>
      </c>
      <c r="I317">
        <v>-4.884981308350689e-15</v>
      </c>
    </row>
    <row r="318" spans="1:9">
      <c r="B318" t="s">
        <v>43</v>
      </c>
      <c r="C318">
        <v>0</v>
      </c>
      <c r="D318">
        <v>13.13042178775258</v>
      </c>
      <c r="E318">
        <v>0.2782912398489311</v>
      </c>
      <c r="F318">
        <v>0.2019928984370309</v>
      </c>
      <c r="G318">
        <v>0.1440825586809495</v>
      </c>
      <c r="H318">
        <v>0.2120975104590044</v>
      </c>
      <c r="I318">
        <v>0.05569774317748993</v>
      </c>
    </row>
    <row r="319" spans="1:9">
      <c r="B319" t="s">
        <v>44</v>
      </c>
      <c r="C319">
        <v>0</v>
      </c>
      <c r="D319">
        <v>0.2167369863622951</v>
      </c>
      <c r="E319">
        <v>7.394259286273734</v>
      </c>
      <c r="F319">
        <v>1.099199589818607</v>
      </c>
      <c r="G319">
        <v>1.093527982340318</v>
      </c>
      <c r="H319">
        <v>2.058592326277829</v>
      </c>
      <c r="I319">
        <v>2.160267567283211</v>
      </c>
    </row>
    <row r="320" spans="1:9">
      <c r="B320" t="s">
        <v>45</v>
      </c>
      <c r="C320">
        <v>0</v>
      </c>
      <c r="D320">
        <v>1</v>
      </c>
      <c r="E320">
        <v>0.4489591347576722</v>
      </c>
      <c r="F320">
        <v>0.3794819324579085</v>
      </c>
      <c r="G320">
        <v>0.3059595073513928</v>
      </c>
      <c r="H320">
        <v>0.1629720607613977</v>
      </c>
      <c r="I320">
        <v>-3.782794286433855e-16</v>
      </c>
    </row>
    <row r="323" spans="1:9">
      <c r="A323" t="s">
        <v>183</v>
      </c>
      <c r="B323" t="s">
        <v>174</v>
      </c>
      <c r="C323">
        <v>32.96589486832304</v>
      </c>
    </row>
    <row r="324" spans="1:9">
      <c r="B324" t="s">
        <v>175</v>
      </c>
      <c r="C324">
        <v>20.39640266650299</v>
      </c>
    </row>
    <row r="325" spans="1:9">
      <c r="B325" t="s">
        <v>176</v>
      </c>
      <c r="C325">
        <v>12.91368480139029</v>
      </c>
    </row>
    <row r="326" spans="1:9">
      <c r="B326" t="s">
        <v>177</v>
      </c>
      <c r="C326">
        <v>15.19284634790779</v>
      </c>
    </row>
    <row r="327" spans="1:9">
      <c r="B327" t="s">
        <v>178</v>
      </c>
      <c r="C327">
        <v>4001.685049937757</v>
      </c>
    </row>
    <row r="328" spans="1:9">
      <c r="B328" t="s">
        <v>179</v>
      </c>
      <c r="C328">
        <v>1352.31167169742</v>
      </c>
    </row>
    <row r="329" spans="1:9">
      <c r="B329" t="s">
        <v>180</v>
      </c>
      <c r="C329">
        <v>0.3379355583514637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1.405133614974168</v>
      </c>
      <c r="E331">
        <v>2.360500394842826</v>
      </c>
      <c r="F331">
        <v>2.984228350588248</v>
      </c>
      <c r="G331">
        <v>3.458697170904929</v>
      </c>
      <c r="H331">
        <v>7.486557020937029</v>
      </c>
      <c r="I331">
        <v>0</v>
      </c>
    </row>
    <row r="332" spans="1:9">
      <c r="B332" t="s">
        <v>43</v>
      </c>
      <c r="C332">
        <v>0</v>
      </c>
      <c r="D332">
        <v>1.460831358151657</v>
      </c>
      <c r="E332">
        <v>1.256031959582597</v>
      </c>
      <c r="F332">
        <v>0.833374847930934</v>
      </c>
      <c r="G332">
        <v>0.7890751639972257</v>
      </c>
      <c r="H332">
        <v>4.480363120534012</v>
      </c>
      <c r="I332">
        <v>0.2167369863622951</v>
      </c>
    </row>
    <row r="333" spans="1:9">
      <c r="B333" t="s">
        <v>44</v>
      </c>
      <c r="C333">
        <v>0</v>
      </c>
      <c r="D333">
        <v>0.05569774317748993</v>
      </c>
      <c r="E333">
        <v>0.3006651797139389</v>
      </c>
      <c r="F333">
        <v>0.209646892185512</v>
      </c>
      <c r="G333">
        <v>0.3146063436805447</v>
      </c>
      <c r="H333">
        <v>0.4525032705019114</v>
      </c>
      <c r="I333">
        <v>7.703294007299324</v>
      </c>
    </row>
    <row r="334" spans="1:9">
      <c r="B334" t="s">
        <v>45</v>
      </c>
      <c r="C334">
        <v>0</v>
      </c>
      <c r="D334">
        <v>0.1088096570874094</v>
      </c>
      <c r="E334">
        <v>0.1827906156257348</v>
      </c>
      <c r="F334">
        <v>0.2310903817527718</v>
      </c>
      <c r="G334">
        <v>0.2678319336501512</v>
      </c>
      <c r="H334">
        <v>0.5797382494678069</v>
      </c>
      <c r="I334">
        <v>0</v>
      </c>
    </row>
    <row r="337" spans="1:8">
      <c r="A337" t="s">
        <v>184</v>
      </c>
      <c r="B337" t="s">
        <v>185</v>
      </c>
      <c r="C337">
        <v>28.87979736496281</v>
      </c>
    </row>
    <row r="338" spans="1:8">
      <c r="B338" t="s">
        <v>186</v>
      </c>
      <c r="C338">
        <v>21.73530676008209</v>
      </c>
    </row>
    <row r="339" spans="1:8">
      <c r="B339" t="s">
        <v>187</v>
      </c>
      <c r="C339">
        <v>7.502206950775755</v>
      </c>
    </row>
    <row r="340" spans="1:8">
      <c r="B340" t="s">
        <v>188</v>
      </c>
      <c r="C340">
        <v>8.237967176594529</v>
      </c>
    </row>
    <row r="341" spans="1:8">
      <c r="B341" t="s">
        <v>189</v>
      </c>
      <c r="C341">
        <v>1343.3057424762</v>
      </c>
    </row>
    <row r="342" spans="1:8">
      <c r="B342" t="s">
        <v>190</v>
      </c>
      <c r="C342">
        <v>429.6802197088489</v>
      </c>
    </row>
    <row r="343" spans="1:8">
      <c r="B343" t="s">
        <v>191</v>
      </c>
      <c r="C343">
        <v>0.3198677755346987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7.502206950775755</v>
      </c>
      <c r="E345">
        <v>2.882831165405293</v>
      </c>
      <c r="F345">
        <v>2.379680159040083</v>
      </c>
      <c r="G345">
        <v>1.329086932990881</v>
      </c>
      <c r="H345">
        <v>1.554312234475219e-15</v>
      </c>
    </row>
    <row r="346" spans="1:8">
      <c r="B346" t="s">
        <v>43</v>
      </c>
      <c r="C346">
        <v>0</v>
      </c>
      <c r="D346">
        <v>7.559968005793746</v>
      </c>
      <c r="E346">
        <v>0.2019928984370309</v>
      </c>
      <c r="F346">
        <v>0.1440825586809495</v>
      </c>
      <c r="G346">
        <v>0.2120975104590044</v>
      </c>
      <c r="H346">
        <v>0.05569774317748993</v>
      </c>
    </row>
    <row r="347" spans="1:8">
      <c r="B347" t="s">
        <v>44</v>
      </c>
      <c r="C347">
        <v>0</v>
      </c>
      <c r="D347">
        <v>0.05776105501799147</v>
      </c>
      <c r="E347">
        <v>4.821368683807493</v>
      </c>
      <c r="F347">
        <v>0.6472335650461597</v>
      </c>
      <c r="G347">
        <v>1.262690736508207</v>
      </c>
      <c r="H347">
        <v>1.384784676168369</v>
      </c>
    </row>
    <row r="348" spans="1:8">
      <c r="B348" t="s">
        <v>45</v>
      </c>
      <c r="C348">
        <v>0</v>
      </c>
      <c r="D348">
        <v>1</v>
      </c>
      <c r="E348">
        <v>0.3842644150341918</v>
      </c>
      <c r="F348">
        <v>0.3171973493471832</v>
      </c>
      <c r="G348">
        <v>0.1771594601043961</v>
      </c>
      <c r="H348">
        <v>2.071806662590796e-16</v>
      </c>
    </row>
    <row r="351" spans="1:8">
      <c r="A351" t="s">
        <v>194</v>
      </c>
      <c r="B351" t="s">
        <v>185</v>
      </c>
      <c r="C351">
        <v>28.87979736496281</v>
      </c>
    </row>
    <row r="352" spans="1:8">
      <c r="B352" t="s">
        <v>186</v>
      </c>
      <c r="C352">
        <v>21.73530676008209</v>
      </c>
    </row>
    <row r="353" spans="1:8">
      <c r="B353" t="s">
        <v>187</v>
      </c>
      <c r="C353">
        <v>7.502206950775755</v>
      </c>
    </row>
    <row r="354" spans="1:8">
      <c r="B354" t="s">
        <v>188</v>
      </c>
      <c r="C354">
        <v>8.237967176594529</v>
      </c>
    </row>
    <row r="355" spans="1:8">
      <c r="B355" t="s">
        <v>189</v>
      </c>
      <c r="C355">
        <v>1343.3057424762</v>
      </c>
    </row>
    <row r="356" spans="1:8">
      <c r="B356" t="s">
        <v>190</v>
      </c>
      <c r="C356">
        <v>429.6802197088489</v>
      </c>
    </row>
    <row r="357" spans="1:8">
      <c r="B357" t="s">
        <v>191</v>
      </c>
      <c r="C357">
        <v>0.3198677755346987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0.9535787682795653</v>
      </c>
      <c r="E359">
        <v>1.443094654472818</v>
      </c>
      <c r="F359">
        <v>1.717003360314297</v>
      </c>
      <c r="G359">
        <v>4.404781578238275</v>
      </c>
      <c r="H359">
        <v>0</v>
      </c>
    </row>
    <row r="360" spans="1:8">
      <c r="B360" t="s">
        <v>43</v>
      </c>
      <c r="C360">
        <v>0</v>
      </c>
      <c r="D360">
        <v>1.009276511457055</v>
      </c>
      <c r="E360">
        <v>0.7901810659071918</v>
      </c>
      <c r="F360">
        <v>0.4835555980269908</v>
      </c>
      <c r="G360">
        <v>3.002384561604522</v>
      </c>
      <c r="H360">
        <v>0.05776105501799147</v>
      </c>
    </row>
    <row r="361" spans="1:8">
      <c r="B361" t="s">
        <v>44</v>
      </c>
      <c r="C361">
        <v>0</v>
      </c>
      <c r="D361">
        <v>0.05569774317748993</v>
      </c>
      <c r="E361">
        <v>0.3006651797139388</v>
      </c>
      <c r="F361">
        <v>0.209646892185512</v>
      </c>
      <c r="G361">
        <v>0.3146063436805447</v>
      </c>
      <c r="H361">
        <v>4.462542633256266</v>
      </c>
    </row>
    <row r="362" spans="1:8">
      <c r="B362" t="s">
        <v>45</v>
      </c>
      <c r="C362">
        <v>0</v>
      </c>
      <c r="D362">
        <v>0.1271064334183639</v>
      </c>
      <c r="E362">
        <v>0.192356017894654</v>
      </c>
      <c r="F362">
        <v>0.2288664351143703</v>
      </c>
      <c r="G362">
        <v>0.5871314410731904</v>
      </c>
      <c r="H362">
        <v>0</v>
      </c>
    </row>
    <row r="365" spans="1:8">
      <c r="A365" t="s">
        <v>195</v>
      </c>
      <c r="B365" t="s">
        <v>196</v>
      </c>
      <c r="C365">
        <v>34.54625179023915</v>
      </c>
    </row>
    <row r="366" spans="1:8">
      <c r="B366" t="s">
        <v>197</v>
      </c>
      <c r="C366">
        <v>19.80816045510712</v>
      </c>
    </row>
    <row r="367" spans="1:8">
      <c r="B367" t="s">
        <v>198</v>
      </c>
      <c r="C367">
        <v>12.32523902464618</v>
      </c>
    </row>
    <row r="368" spans="1:8">
      <c r="B368" t="s">
        <v>199</v>
      </c>
      <c r="C368">
        <v>14.64994771703749</v>
      </c>
    </row>
    <row r="369" spans="1:8">
      <c r="B369" t="s">
        <v>200</v>
      </c>
      <c r="C369">
        <v>3576.642810050591</v>
      </c>
    </row>
    <row r="370" spans="1:8">
      <c r="B370" t="s">
        <v>201</v>
      </c>
      <c r="C370">
        <v>1193.489714112951</v>
      </c>
    </row>
    <row r="371" spans="1:8">
      <c r="B371" t="s">
        <v>202</v>
      </c>
      <c r="C371">
        <v>0.333689937043523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12.32523902464618</v>
      </c>
      <c r="E373">
        <v>4.673591683021883</v>
      </c>
      <c r="F373">
        <v>3.774338788271692</v>
      </c>
      <c r="G373">
        <v>2.017355093375182</v>
      </c>
      <c r="H373">
        <v>1.77635683940025e-15</v>
      </c>
    </row>
    <row r="374" spans="1:8">
      <c r="B374" t="s">
        <v>43</v>
      </c>
      <c r="C374">
        <v>0</v>
      </c>
      <c r="D374">
        <v>12.53084747742096</v>
      </c>
      <c r="E374">
        <v>0.2019928984370309</v>
      </c>
      <c r="F374">
        <v>0.1440825586809495</v>
      </c>
      <c r="G374">
        <v>0.2120975104590044</v>
      </c>
      <c r="H374">
        <v>0.05569774317748993</v>
      </c>
    </row>
    <row r="375" spans="1:8">
      <c r="B375" t="s">
        <v>44</v>
      </c>
      <c r="C375">
        <v>0</v>
      </c>
      <c r="D375">
        <v>0.2056084527747756</v>
      </c>
      <c r="E375">
        <v>7.85364024006133</v>
      </c>
      <c r="F375">
        <v>1.043335453431141</v>
      </c>
      <c r="G375">
        <v>1.969081205355514</v>
      </c>
      <c r="H375">
        <v>2.07305283655267</v>
      </c>
    </row>
    <row r="376" spans="1:8">
      <c r="B376" t="s">
        <v>45</v>
      </c>
      <c r="C376">
        <v>0</v>
      </c>
      <c r="D376">
        <v>1</v>
      </c>
      <c r="E376">
        <v>0.379188725969235</v>
      </c>
      <c r="F376">
        <v>0.3062284456085865</v>
      </c>
      <c r="G376">
        <v>0.1636767521782884</v>
      </c>
      <c r="H376">
        <v>1.441235205133268e-16</v>
      </c>
    </row>
    <row r="379" spans="1:8">
      <c r="A379" t="s">
        <v>205</v>
      </c>
      <c r="B379" t="s">
        <v>196</v>
      </c>
      <c r="C379">
        <v>34.54625179023915</v>
      </c>
    </row>
    <row r="380" spans="1:8">
      <c r="B380" t="s">
        <v>197</v>
      </c>
      <c r="C380">
        <v>19.80816045510712</v>
      </c>
    </row>
    <row r="381" spans="1:8">
      <c r="B381" t="s">
        <v>198</v>
      </c>
      <c r="C381">
        <v>12.32523902464618</v>
      </c>
    </row>
    <row r="382" spans="1:8">
      <c r="B382" t="s">
        <v>199</v>
      </c>
      <c r="C382">
        <v>14.64994771703749</v>
      </c>
    </row>
    <row r="383" spans="1:8">
      <c r="B383" t="s">
        <v>200</v>
      </c>
      <c r="C383">
        <v>3576.642810050591</v>
      </c>
    </row>
    <row r="384" spans="1:8">
      <c r="B384" t="s">
        <v>201</v>
      </c>
      <c r="C384">
        <v>1193.489714112951</v>
      </c>
    </row>
    <row r="385" spans="1:8">
      <c r="B385" t="s">
        <v>202</v>
      </c>
      <c r="C385">
        <v>0.333689937043523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1.28631347669552</v>
      </c>
      <c r="E387">
        <v>2.119098319931395</v>
      </c>
      <c r="F387">
        <v>2.650776390817025</v>
      </c>
      <c r="G387">
        <v>7.146503413176281</v>
      </c>
      <c r="H387">
        <v>0</v>
      </c>
    </row>
    <row r="388" spans="1:8">
      <c r="B388" t="s">
        <v>43</v>
      </c>
      <c r="C388">
        <v>0</v>
      </c>
      <c r="D388">
        <v>1.342011219873009</v>
      </c>
      <c r="E388">
        <v>1.133450022949815</v>
      </c>
      <c r="F388">
        <v>0.741324963071141</v>
      </c>
      <c r="G388">
        <v>4.810333366039801</v>
      </c>
      <c r="H388">
        <v>0.2056084527747756</v>
      </c>
    </row>
    <row r="389" spans="1:8">
      <c r="B389" t="s">
        <v>44</v>
      </c>
      <c r="C389">
        <v>0</v>
      </c>
      <c r="D389">
        <v>0.05569774317748993</v>
      </c>
      <c r="E389">
        <v>0.3006651797139388</v>
      </c>
      <c r="F389">
        <v>0.209646892185512</v>
      </c>
      <c r="G389">
        <v>0.3146063436805447</v>
      </c>
      <c r="H389">
        <v>7.352111865951056</v>
      </c>
    </row>
    <row r="390" spans="1:8">
      <c r="B390" t="s">
        <v>45</v>
      </c>
      <c r="C390">
        <v>0</v>
      </c>
      <c r="D390">
        <v>0.1043641810210204</v>
      </c>
      <c r="E390">
        <v>0.1719316206114898</v>
      </c>
      <c r="F390">
        <v>0.2150689642218212</v>
      </c>
      <c r="G390">
        <v>0.5798267602669421</v>
      </c>
      <c r="H390">
        <v>0</v>
      </c>
    </row>
    <row r="393" spans="1:8">
      <c r="A393" t="s">
        <v>206</v>
      </c>
      <c r="B393" t="s">
        <v>207</v>
      </c>
      <c r="C393">
        <v>31.24429661844582</v>
      </c>
    </row>
    <row r="394" spans="1:8">
      <c r="B394" t="s">
        <v>208</v>
      </c>
      <c r="C394">
        <v>20.90770838590544</v>
      </c>
    </row>
    <row r="395" spans="1:8">
      <c r="B395" t="s">
        <v>209</v>
      </c>
      <c r="C395">
        <v>6.933718306956527</v>
      </c>
    </row>
    <row r="396" spans="1:8">
      <c r="B396" t="s">
        <v>210</v>
      </c>
      <c r="C396">
        <v>7.770834537057382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359.936021176371</v>
      </c>
    </row>
    <row r="399" spans="1:8">
      <c r="B399" t="s">
        <v>213</v>
      </c>
      <c r="C399">
        <v>0.3195104169635813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6.933718306956527</v>
      </c>
      <c r="E401">
        <v>2.171501044140615</v>
      </c>
      <c r="F401">
        <v>1.226349923776495</v>
      </c>
      <c r="G401">
        <v>1.554312234475219e-15</v>
      </c>
    </row>
    <row r="402" spans="1:7">
      <c r="B402" t="s">
        <v>43</v>
      </c>
      <c r="C402">
        <v>0</v>
      </c>
      <c r="D402">
        <v>6.987446516348668</v>
      </c>
      <c r="E402">
        <v>0.1440825586809495</v>
      </c>
      <c r="F402">
        <v>0.2120975104590044</v>
      </c>
      <c r="G402">
        <v>0.05569774317748993</v>
      </c>
    </row>
    <row r="403" spans="1:7">
      <c r="B403" t="s">
        <v>44</v>
      </c>
      <c r="C403">
        <v>0</v>
      </c>
      <c r="D403">
        <v>0.05372820939214181</v>
      </c>
      <c r="E403">
        <v>4.906299821496861</v>
      </c>
      <c r="F403">
        <v>1.157248630823124</v>
      </c>
      <c r="G403">
        <v>1.282047666953984</v>
      </c>
    </row>
    <row r="404" spans="1:7">
      <c r="B404" t="s">
        <v>45</v>
      </c>
      <c r="C404">
        <v>0</v>
      </c>
      <c r="D404">
        <v>1</v>
      </c>
      <c r="E404">
        <v>0.3131798766560751</v>
      </c>
      <c r="F404">
        <v>0.1768675722730344</v>
      </c>
      <c r="G404">
        <v>2.241672023098766e-16</v>
      </c>
    </row>
    <row r="407" spans="1:7">
      <c r="A407" t="s">
        <v>216</v>
      </c>
      <c r="B407" t="s">
        <v>207</v>
      </c>
      <c r="C407">
        <v>31.24429661844582</v>
      </c>
    </row>
    <row r="408" spans="1:7">
      <c r="B408" t="s">
        <v>208</v>
      </c>
      <c r="C408">
        <v>20.90770838590544</v>
      </c>
    </row>
    <row r="409" spans="1:7">
      <c r="B409" t="s">
        <v>209</v>
      </c>
      <c r="C409">
        <v>6.933718306956527</v>
      </c>
    </row>
    <row r="410" spans="1:7">
      <c r="B410" t="s">
        <v>210</v>
      </c>
      <c r="C410">
        <v>7.770834537057382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359.936021176371</v>
      </c>
    </row>
    <row r="413" spans="1:7">
      <c r="B413" t="s">
        <v>213</v>
      </c>
      <c r="C413">
        <v>0.3195104169635813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0.8343106242365379</v>
      </c>
      <c r="E415">
        <v>1.200782384348184</v>
      </c>
      <c r="F415">
        <v>4.070760685593861</v>
      </c>
      <c r="G415">
        <v>-1.77635683940025e-15</v>
      </c>
    </row>
    <row r="416" spans="1:7">
      <c r="B416" t="s">
        <v>43</v>
      </c>
      <c r="C416">
        <v>0</v>
      </c>
      <c r="D416">
        <v>0.8900083674140278</v>
      </c>
      <c r="E416">
        <v>0.6671369398255851</v>
      </c>
      <c r="F416">
        <v>3.079625193431188</v>
      </c>
      <c r="G416">
        <v>0.05372820939214181</v>
      </c>
    </row>
    <row r="417" spans="1:7">
      <c r="B417" t="s">
        <v>44</v>
      </c>
      <c r="C417">
        <v>0</v>
      </c>
      <c r="D417">
        <v>0.05569774317748993</v>
      </c>
      <c r="E417">
        <v>0.3006651797139388</v>
      </c>
      <c r="F417">
        <v>0.209646892185512</v>
      </c>
      <c r="G417">
        <v>4.124488894986004</v>
      </c>
    </row>
    <row r="418" spans="1:7">
      <c r="B418" t="s">
        <v>45</v>
      </c>
      <c r="C418">
        <v>0</v>
      </c>
      <c r="D418">
        <v>0.1203265819725446</v>
      </c>
      <c r="E418">
        <v>0.1731801511381638</v>
      </c>
      <c r="F418">
        <v>0.5870963464883927</v>
      </c>
      <c r="G418">
        <v>-2.561910883541447e-16</v>
      </c>
    </row>
    <row r="421" spans="1:7">
      <c r="A421" t="s">
        <v>217</v>
      </c>
      <c r="B421" t="s">
        <v>218</v>
      </c>
      <c r="C421">
        <v>36.43514127435814</v>
      </c>
    </row>
    <row r="422" spans="1:7">
      <c r="B422" t="s">
        <v>219</v>
      </c>
      <c r="C422">
        <v>19.1037741757879</v>
      </c>
    </row>
    <row r="423" spans="1:7">
      <c r="B423" t="s">
        <v>220</v>
      </c>
      <c r="C423">
        <v>11.68371506348893</v>
      </c>
    </row>
    <row r="424" spans="1:7">
      <c r="B424" t="s">
        <v>221</v>
      </c>
      <c r="C424">
        <v>14.11344391685525</v>
      </c>
    </row>
    <row r="425" spans="1:7">
      <c r="B425" t="s">
        <v>222</v>
      </c>
      <c r="C425">
        <v>3150.163786211985</v>
      </c>
    </row>
    <row r="426" spans="1:7">
      <c r="B426" t="s">
        <v>223</v>
      </c>
      <c r="C426">
        <v>1065.222926318207</v>
      </c>
    </row>
    <row r="427" spans="1:7">
      <c r="B427" t="s">
        <v>224</v>
      </c>
      <c r="C427">
        <v>0.3381484261169538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11.68371506348893</v>
      </c>
      <c r="E429">
        <v>3.613976054436234</v>
      </c>
      <c r="F429">
        <v>1.938215609706737</v>
      </c>
      <c r="G429">
        <v>-1.554312234475219e-15</v>
      </c>
    </row>
    <row r="430" spans="1:7">
      <c r="B430" t="s">
        <v>43</v>
      </c>
      <c r="C430">
        <v>0</v>
      </c>
      <c r="D430">
        <v>11.87988648147849</v>
      </c>
      <c r="E430">
        <v>0.1440825586809495</v>
      </c>
      <c r="F430">
        <v>0.2120975104590044</v>
      </c>
      <c r="G430">
        <v>0.05569774317748993</v>
      </c>
    </row>
    <row r="431" spans="1:7">
      <c r="B431" t="s">
        <v>44</v>
      </c>
      <c r="C431">
        <v>0</v>
      </c>
      <c r="D431">
        <v>0.1961714179895568</v>
      </c>
      <c r="E431">
        <v>8.213821567733648</v>
      </c>
      <c r="F431">
        <v>1.887857955188501</v>
      </c>
      <c r="G431">
        <v>1.993913352884229</v>
      </c>
    </row>
    <row r="432" spans="1:7">
      <c r="B432" t="s">
        <v>45</v>
      </c>
      <c r="C432">
        <v>0</v>
      </c>
      <c r="D432">
        <v>1</v>
      </c>
      <c r="E432">
        <v>0.3093173733523973</v>
      </c>
      <c r="F432">
        <v>0.1658903524413713</v>
      </c>
      <c r="G432">
        <v>-1.330323639381084e-16</v>
      </c>
    </row>
    <row r="435" spans="1:7">
      <c r="A435" t="s">
        <v>227</v>
      </c>
      <c r="B435" t="s">
        <v>218</v>
      </c>
      <c r="C435">
        <v>36.43514127435814</v>
      </c>
    </row>
    <row r="436" spans="1:7">
      <c r="B436" t="s">
        <v>219</v>
      </c>
      <c r="C436">
        <v>19.1037741757879</v>
      </c>
    </row>
    <row r="437" spans="1:7">
      <c r="B437" t="s">
        <v>220</v>
      </c>
      <c r="C437">
        <v>11.68371506348893</v>
      </c>
    </row>
    <row r="438" spans="1:7">
      <c r="B438" t="s">
        <v>221</v>
      </c>
      <c r="C438">
        <v>14.11344391685525</v>
      </c>
    </row>
    <row r="439" spans="1:7">
      <c r="B439" t="s">
        <v>222</v>
      </c>
      <c r="C439">
        <v>3150.163786211985</v>
      </c>
    </row>
    <row r="440" spans="1:7">
      <c r="B440" t="s">
        <v>223</v>
      </c>
      <c r="C440">
        <v>1065.222926318207</v>
      </c>
    </row>
    <row r="441" spans="1:7">
      <c r="B441" t="s">
        <v>224</v>
      </c>
      <c r="C441">
        <v>0.3381484261169538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1.180766989988302</v>
      </c>
      <c r="E443">
        <v>1.90466378669611</v>
      </c>
      <c r="F443">
        <v>6.773566227605507</v>
      </c>
      <c r="G443">
        <v>0</v>
      </c>
    </row>
    <row r="444" spans="1:7">
      <c r="B444" t="s">
        <v>43</v>
      </c>
      <c r="C444">
        <v>0</v>
      </c>
      <c r="D444">
        <v>1.236464733165792</v>
      </c>
      <c r="E444">
        <v>1.024561976421747</v>
      </c>
      <c r="F444">
        <v>5.078549333094909</v>
      </c>
      <c r="G444">
        <v>0.1961714179895568</v>
      </c>
    </row>
    <row r="445" spans="1:7">
      <c r="B445" t="s">
        <v>44</v>
      </c>
      <c r="C445">
        <v>0</v>
      </c>
      <c r="D445">
        <v>0.05569774317748993</v>
      </c>
      <c r="E445">
        <v>0.3006651797139389</v>
      </c>
      <c r="F445">
        <v>0.209646892185512</v>
      </c>
      <c r="G445">
        <v>6.969737645595063</v>
      </c>
    </row>
    <row r="446" spans="1:7">
      <c r="B446" t="s">
        <v>45</v>
      </c>
      <c r="C446">
        <v>0</v>
      </c>
      <c r="D446">
        <v>0.1010609197136401</v>
      </c>
      <c r="E446">
        <v>0.163018678249703</v>
      </c>
      <c r="F446">
        <v>0.57974421584215</v>
      </c>
      <c r="G446">
        <v>0</v>
      </c>
    </row>
    <row r="449" spans="1:6">
      <c r="A449" t="s">
        <v>228</v>
      </c>
      <c r="B449" t="s">
        <v>229</v>
      </c>
      <c r="C449">
        <v>34.35451684877937</v>
      </c>
    </row>
    <row r="450" spans="1:6">
      <c r="B450" t="s">
        <v>230</v>
      </c>
      <c r="C450">
        <v>19.79333640172086</v>
      </c>
    </row>
    <row r="451" spans="1:6">
      <c r="B451" t="s">
        <v>231</v>
      </c>
      <c r="C451">
        <v>6.304084861189135</v>
      </c>
    </row>
    <row r="452" spans="1:6">
      <c r="B452" t="s">
        <v>232</v>
      </c>
      <c r="C452">
        <v>7.289775095841278</v>
      </c>
    </row>
    <row r="453" spans="1:6">
      <c r="B453" t="s">
        <v>233</v>
      </c>
      <c r="C453">
        <v>909.6099162353997</v>
      </c>
    </row>
    <row r="454" spans="1:6">
      <c r="B454" t="s">
        <v>234</v>
      </c>
      <c r="C454">
        <v>306.5940759365449</v>
      </c>
    </row>
    <row r="455" spans="1:6">
      <c r="B455" t="s">
        <v>235</v>
      </c>
      <c r="C455">
        <v>0.3370610527262555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6.304084861189135</v>
      </c>
      <c r="E457">
        <v>1.121274194091516</v>
      </c>
      <c r="F457">
        <v>-2.220446049250313e-16</v>
      </c>
    </row>
    <row r="458" spans="1:6">
      <c r="B458" t="s">
        <v>43</v>
      </c>
      <c r="C458">
        <v>0</v>
      </c>
      <c r="D458">
        <v>6.353875190235581</v>
      </c>
      <c r="E458">
        <v>0.2120975104590044</v>
      </c>
      <c r="F458">
        <v>0.05569774317748993</v>
      </c>
    </row>
    <row r="459" spans="1:6">
      <c r="B459" t="s">
        <v>44</v>
      </c>
      <c r="C459">
        <v>0</v>
      </c>
      <c r="D459">
        <v>0.04979032904644579</v>
      </c>
      <c r="E459">
        <v>5.394908177556624</v>
      </c>
      <c r="F459">
        <v>1.176971937269006</v>
      </c>
    </row>
    <row r="460" spans="1:6">
      <c r="B460" t="s">
        <v>45</v>
      </c>
      <c r="C460">
        <v>0</v>
      </c>
      <c r="D460">
        <v>1</v>
      </c>
      <c r="E460">
        <v>0.1778647049938364</v>
      </c>
      <c r="F460">
        <v>-3.522233755006071e-17</v>
      </c>
    </row>
    <row r="463" spans="1:6">
      <c r="A463" t="s">
        <v>238</v>
      </c>
      <c r="B463" t="s">
        <v>229</v>
      </c>
      <c r="C463">
        <v>34.35451684877937</v>
      </c>
    </row>
    <row r="464" spans="1:6">
      <c r="B464" t="s">
        <v>230</v>
      </c>
      <c r="C464">
        <v>19.79333640172086</v>
      </c>
    </row>
    <row r="465" spans="1:6">
      <c r="B465" t="s">
        <v>231</v>
      </c>
      <c r="C465">
        <v>6.304084861189135</v>
      </c>
    </row>
    <row r="466" spans="1:6">
      <c r="B466" t="s">
        <v>232</v>
      </c>
      <c r="C466">
        <v>7.289775095841278</v>
      </c>
    </row>
    <row r="467" spans="1:6">
      <c r="B467" t="s">
        <v>233</v>
      </c>
      <c r="C467">
        <v>909.6099162353997</v>
      </c>
    </row>
    <row r="468" spans="1:6">
      <c r="B468" t="s">
        <v>234</v>
      </c>
      <c r="C468">
        <v>306.5940759365449</v>
      </c>
    </row>
    <row r="469" spans="1:6">
      <c r="B469" t="s">
        <v>235</v>
      </c>
      <c r="C469">
        <v>0.3370610527262555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0.7204351271345472</v>
      </c>
      <c r="E471">
        <v>3.70036958193189</v>
      </c>
      <c r="F471">
        <v>4.440892098500626e-16</v>
      </c>
    </row>
    <row r="472" spans="1:6">
      <c r="B472" t="s">
        <v>43</v>
      </c>
      <c r="C472">
        <v>0</v>
      </c>
      <c r="D472">
        <v>0.776132870312037</v>
      </c>
      <c r="E472">
        <v>3.280599634511282</v>
      </c>
      <c r="F472">
        <v>0.04979032904644579</v>
      </c>
    </row>
    <row r="473" spans="1:6">
      <c r="B473" t="s">
        <v>44</v>
      </c>
      <c r="C473">
        <v>0</v>
      </c>
      <c r="D473">
        <v>0.05569774317748993</v>
      </c>
      <c r="E473">
        <v>0.3006651797139388</v>
      </c>
      <c r="F473">
        <v>3.750159910978336</v>
      </c>
    </row>
    <row r="474" spans="1:6">
      <c r="B474" t="s">
        <v>45</v>
      </c>
      <c r="C474">
        <v>0</v>
      </c>
      <c r="D474">
        <v>0.1142806835564476</v>
      </c>
      <c r="E474">
        <v>0.5869796589689138</v>
      </c>
      <c r="F474">
        <v>7.044467510012141e-17</v>
      </c>
    </row>
    <row r="477" spans="1:6">
      <c r="A477" t="s">
        <v>239</v>
      </c>
      <c r="B477" t="s">
        <v>240</v>
      </c>
      <c r="C477">
        <v>38.69443725497113</v>
      </c>
    </row>
    <row r="478" spans="1:6">
      <c r="B478" t="s">
        <v>241</v>
      </c>
      <c r="C478">
        <v>18.24927285208017</v>
      </c>
    </row>
    <row r="479" spans="1:6">
      <c r="B479" t="s">
        <v>242</v>
      </c>
      <c r="C479">
        <v>10.99450770791065</v>
      </c>
    </row>
    <row r="480" spans="1:6">
      <c r="B480" t="s">
        <v>243</v>
      </c>
      <c r="C480">
        <v>13.57009676161355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964.1861224983589</v>
      </c>
    </row>
    <row r="483" spans="1:6">
      <c r="B483" t="s">
        <v>246</v>
      </c>
      <c r="C483">
        <v>0.3541249933504554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10.99450770791065</v>
      </c>
      <c r="E485">
        <v>1.863963550648249</v>
      </c>
      <c r="F485">
        <v>2.220446049250313e-15</v>
      </c>
    </row>
    <row r="486" spans="1:6">
      <c r="B486" t="s">
        <v>43</v>
      </c>
      <c r="C486">
        <v>0</v>
      </c>
      <c r="D486">
        <v>11.18268821751401</v>
      </c>
      <c r="E486">
        <v>0.2120975104590044</v>
      </c>
      <c r="F486">
        <v>0.05569774317748993</v>
      </c>
    </row>
    <row r="487" spans="1:6">
      <c r="B487" t="s">
        <v>44</v>
      </c>
      <c r="C487">
        <v>0</v>
      </c>
      <c r="D487">
        <v>0.1881805096033554</v>
      </c>
      <c r="E487">
        <v>9.342641667721409</v>
      </c>
      <c r="F487">
        <v>1.919661293825736</v>
      </c>
    </row>
    <row r="488" spans="1:6">
      <c r="B488" t="s">
        <v>45</v>
      </c>
      <c r="C488">
        <v>0</v>
      </c>
      <c r="D488">
        <v>1</v>
      </c>
      <c r="E488">
        <v>0.1695358810205853</v>
      </c>
      <c r="F488">
        <v>2.019595700180992e-16</v>
      </c>
    </row>
    <row r="491" spans="1:6">
      <c r="A491" t="s">
        <v>249</v>
      </c>
      <c r="B491" t="s">
        <v>240</v>
      </c>
      <c r="C491">
        <v>38.69443725497113</v>
      </c>
    </row>
    <row r="492" spans="1:6">
      <c r="B492" t="s">
        <v>241</v>
      </c>
      <c r="C492">
        <v>18.24927285208017</v>
      </c>
    </row>
    <row r="493" spans="1:6">
      <c r="B493" t="s">
        <v>242</v>
      </c>
      <c r="C493">
        <v>10.99450770791065</v>
      </c>
    </row>
    <row r="494" spans="1:6">
      <c r="B494" t="s">
        <v>243</v>
      </c>
      <c r="C494">
        <v>13.57009676161355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964.1861224983589</v>
      </c>
    </row>
    <row r="497" spans="1:6">
      <c r="B497" t="s">
        <v>246</v>
      </c>
      <c r="C497">
        <v>0.3541249933504554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1.084680475677349</v>
      </c>
      <c r="E499">
        <v>6.371143987016538</v>
      </c>
      <c r="F499">
        <v>-1.77635683940025e-15</v>
      </c>
    </row>
    <row r="500" spans="1:6">
      <c r="B500" t="s">
        <v>43</v>
      </c>
      <c r="C500">
        <v>0</v>
      </c>
      <c r="D500">
        <v>1.140378218854839</v>
      </c>
      <c r="E500">
        <v>5.587128691053127</v>
      </c>
      <c r="F500">
        <v>0.1881805096033554</v>
      </c>
    </row>
    <row r="501" spans="1:6">
      <c r="B501" t="s">
        <v>44</v>
      </c>
      <c r="C501">
        <v>0</v>
      </c>
      <c r="D501">
        <v>0.05569774317748993</v>
      </c>
      <c r="E501">
        <v>0.3006651797139388</v>
      </c>
      <c r="F501">
        <v>6.559324496619895</v>
      </c>
    </row>
    <row r="502" spans="1:6">
      <c r="B502" t="s">
        <v>45</v>
      </c>
      <c r="C502">
        <v>0</v>
      </c>
      <c r="D502">
        <v>0.09865657512768045</v>
      </c>
      <c r="E502">
        <v>0.5794842439768757</v>
      </c>
      <c r="F502">
        <v>-1.615676560144794e-16</v>
      </c>
    </row>
    <row r="505" spans="1:6">
      <c r="A505" t="s">
        <v>250</v>
      </c>
      <c r="B505" t="s">
        <v>251</v>
      </c>
      <c r="C505">
        <v>42.2808296679634</v>
      </c>
    </row>
    <row r="506" spans="1:6">
      <c r="B506" t="s">
        <v>252</v>
      </c>
      <c r="C506">
        <v>16.79894863308381</v>
      </c>
    </row>
    <row r="507" spans="1:6">
      <c r="B507" t="s">
        <v>253</v>
      </c>
      <c r="C507">
        <v>10.04698744445201</v>
      </c>
    </row>
    <row r="508" spans="1:6">
      <c r="B508" t="s">
        <v>254</v>
      </c>
      <c r="C508">
        <v>19.12823906394278</v>
      </c>
    </row>
    <row r="509" spans="1:6">
      <c r="B509" t="s">
        <v>255</v>
      </c>
      <c r="C509">
        <v>3228.441732594321</v>
      </c>
    </row>
    <row r="510" spans="1:6">
      <c r="B510" t="s">
        <v>256</v>
      </c>
      <c r="C510">
        <v>1180.155347318873</v>
      </c>
    </row>
    <row r="511" spans="1:6">
      <c r="B511" t="s">
        <v>257</v>
      </c>
      <c r="C511">
        <v>0.3655495266970544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5.118705894297382</v>
      </c>
      <c r="E513">
        <v>5.815850962567304</v>
      </c>
      <c r="F513">
        <v>1.77635683940025e-15</v>
      </c>
    </row>
    <row r="514" spans="1:6">
      <c r="B514" t="s">
        <v>43</v>
      </c>
      <c r="C514">
        <v>0</v>
      </c>
      <c r="D514">
        <v>5.160929222302184</v>
      </c>
      <c r="E514">
        <v>5.723332837067272</v>
      </c>
      <c r="F514">
        <v>0.1796547665649394</v>
      </c>
    </row>
    <row r="515" spans="1:6">
      <c r="B515" t="s">
        <v>44</v>
      </c>
      <c r="C515">
        <v>0</v>
      </c>
      <c r="D515">
        <v>0.04222332800480211</v>
      </c>
      <c r="E515">
        <v>5.02618776879735</v>
      </c>
      <c r="F515">
        <v>5.995505729132242</v>
      </c>
    </row>
    <row r="516" spans="1:6">
      <c r="B516" t="s">
        <v>45</v>
      </c>
      <c r="C516">
        <v>0</v>
      </c>
      <c r="D516">
        <v>0.5094766886688958</v>
      </c>
      <c r="E516">
        <v>0.5788651568166179</v>
      </c>
      <c r="F516">
        <v>1.768049227911758e-16</v>
      </c>
    </row>
    <row r="519" spans="1:6">
      <c r="A519" t="s">
        <v>261</v>
      </c>
      <c r="B519" t="s">
        <v>251</v>
      </c>
      <c r="C519">
        <v>42.2808296679634</v>
      </c>
    </row>
    <row r="520" spans="1:6">
      <c r="B520" t="s">
        <v>252</v>
      </c>
      <c r="C520">
        <v>16.79894863308381</v>
      </c>
    </row>
    <row r="521" spans="1:6">
      <c r="B521" t="s">
        <v>253</v>
      </c>
      <c r="C521">
        <v>10.04698744445201</v>
      </c>
    </row>
    <row r="522" spans="1:6">
      <c r="B522" t="s">
        <v>254</v>
      </c>
      <c r="C522">
        <v>19.12823906394278</v>
      </c>
    </row>
    <row r="523" spans="1:6">
      <c r="B523" t="s">
        <v>255</v>
      </c>
      <c r="C523">
        <v>3228.441732594321</v>
      </c>
    </row>
    <row r="524" spans="1:6">
      <c r="B524" t="s">
        <v>256</v>
      </c>
      <c r="C524">
        <v>1180.155347318873</v>
      </c>
    </row>
    <row r="525" spans="1:6">
      <c r="B525" t="s">
        <v>257</v>
      </c>
      <c r="C525">
        <v>0.3655495266970544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10.04698744445201</v>
      </c>
      <c r="E527">
        <v>3.003133591838989</v>
      </c>
      <c r="F527">
        <v>-4.440892098500626e-16</v>
      </c>
    </row>
    <row r="528" spans="1:6">
      <c r="B528" t="s">
        <v>43</v>
      </c>
      <c r="C528">
        <v>0</v>
      </c>
      <c r="D528">
        <v>10.22664221101695</v>
      </c>
      <c r="E528">
        <v>2.91017539799635</v>
      </c>
      <c r="F528">
        <v>0.04222332800480211</v>
      </c>
    </row>
    <row r="529" spans="2:6">
      <c r="B529" t="s">
        <v>44</v>
      </c>
      <c r="C529">
        <v>0</v>
      </c>
      <c r="D529">
        <v>0.1796547665649394</v>
      </c>
      <c r="E529">
        <v>9.954029250609372</v>
      </c>
      <c r="F529">
        <v>3.045356919843791</v>
      </c>
    </row>
    <row r="530" spans="2:6">
      <c r="B530" t="s">
        <v>45</v>
      </c>
      <c r="C530">
        <v>0</v>
      </c>
      <c r="D530">
        <v>1</v>
      </c>
      <c r="E530">
        <v>0.2989088628250782</v>
      </c>
      <c r="F530">
        <v>-4.420123069779395e-17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37.98469619313273</v>
      </c>
      <c r="C2">
        <v>21.00565749438621</v>
      </c>
      <c r="D2">
        <v>17.64634787310567</v>
      </c>
      <c r="E2">
        <v>31.82621887354879</v>
      </c>
      <c r="F2">
        <v>11797.12446665725</v>
      </c>
      <c r="G2">
        <v>6116.903299135243</v>
      </c>
      <c r="H2">
        <v>0.5185079903516934</v>
      </c>
    </row>
    <row r="3" spans="1:8">
      <c r="A3" t="s">
        <v>70</v>
      </c>
      <c r="B3">
        <v>38.34543766559626</v>
      </c>
      <c r="C3">
        <v>21.01634502691179</v>
      </c>
      <c r="D3">
        <v>15.59975664430352</v>
      </c>
      <c r="E3">
        <v>32.11213472420154</v>
      </c>
      <c r="F3">
        <v>10527.95912964597</v>
      </c>
      <c r="G3">
        <v>6270.474959145948</v>
      </c>
      <c r="H3">
        <v>0.5956021373115654</v>
      </c>
    </row>
    <row r="4" spans="1:8">
      <c r="A4" t="s">
        <v>82</v>
      </c>
      <c r="B4">
        <v>23.10989281089448</v>
      </c>
      <c r="C4">
        <v>23.73935261436294</v>
      </c>
      <c r="D4">
        <v>9.350334581572195</v>
      </c>
      <c r="E4">
        <v>10.90302687215736</v>
      </c>
      <c r="F4">
        <v>2420.154575172693</v>
      </c>
      <c r="G4">
        <v>1258.090914741603</v>
      </c>
      <c r="H4">
        <v>0.5198390745978823</v>
      </c>
    </row>
    <row r="5" spans="1:8">
      <c r="A5" t="s">
        <v>93</v>
      </c>
      <c r="B5">
        <v>29.27595107744423</v>
      </c>
      <c r="C5">
        <v>21.92019169384007</v>
      </c>
      <c r="D5">
        <v>14.46050786058699</v>
      </c>
      <c r="E5">
        <v>17.89663840156994</v>
      </c>
      <c r="F5">
        <v>5672.824617132667</v>
      </c>
      <c r="G5">
        <v>2554.144530695043</v>
      </c>
      <c r="H5">
        <v>0.4502421109549543</v>
      </c>
    </row>
    <row r="6" spans="1:8">
      <c r="A6" t="s">
        <v>104</v>
      </c>
      <c r="B6">
        <v>23.5176076813936</v>
      </c>
      <c r="C6">
        <v>23.53918336434116</v>
      </c>
      <c r="D6">
        <v>9.198016351776483</v>
      </c>
      <c r="E6">
        <v>10.1906508240894</v>
      </c>
      <c r="F6">
        <v>2206.41646808285</v>
      </c>
      <c r="G6">
        <v>970.9003550688767</v>
      </c>
      <c r="H6">
        <v>0.4400349476690091</v>
      </c>
    </row>
    <row r="7" spans="1:8">
      <c r="A7" t="s">
        <v>115</v>
      </c>
      <c r="B7">
        <v>29.68853614459456</v>
      </c>
      <c r="C7">
        <v>21.64843305226948</v>
      </c>
      <c r="D7">
        <v>14.29219698554792</v>
      </c>
      <c r="E7">
        <v>17.00528843376862</v>
      </c>
      <c r="F7">
        <v>5261.498644209701</v>
      </c>
      <c r="G7">
        <v>2110.30225028814</v>
      </c>
      <c r="H7">
        <v>0.4010838722937877</v>
      </c>
    </row>
    <row r="8" spans="1:8">
      <c r="A8" t="s">
        <v>126</v>
      </c>
      <c r="B8">
        <v>24.37875837071437</v>
      </c>
      <c r="C8">
        <v>23.24737848471369</v>
      </c>
      <c r="D8">
        <v>8.879746928269823</v>
      </c>
      <c r="E8">
        <v>9.647736288117409</v>
      </c>
      <c r="F8">
        <v>1991.590283767925</v>
      </c>
      <c r="G8">
        <v>775.8348273572477</v>
      </c>
      <c r="H8">
        <v>0.3895554390280677</v>
      </c>
    </row>
    <row r="9" spans="1:8">
      <c r="A9" t="s">
        <v>137</v>
      </c>
      <c r="B9">
        <v>30.5285810244058</v>
      </c>
      <c r="C9">
        <v>21.30512720109087</v>
      </c>
      <c r="D9">
        <v>13.92134158112192</v>
      </c>
      <c r="E9">
        <v>16.33530841629551</v>
      </c>
      <c r="F9">
        <v>4844.986370475894</v>
      </c>
      <c r="G9">
        <v>1793.06474565697</v>
      </c>
      <c r="H9">
        <v>0.3700866439136853</v>
      </c>
    </row>
    <row r="10" spans="1:8">
      <c r="A10" t="s">
        <v>148</v>
      </c>
      <c r="B10">
        <v>25.54997672187215</v>
      </c>
      <c r="C10">
        <v>22.86282385812045</v>
      </c>
      <c r="D10">
        <v>8.476882925721329</v>
      </c>
      <c r="E10">
        <v>9.163776549192004</v>
      </c>
      <c r="F10">
        <v>1775.990123694967</v>
      </c>
      <c r="G10">
        <v>630.8271680032288</v>
      </c>
      <c r="H10">
        <v>0.3551974527261368</v>
      </c>
    </row>
    <row r="11" spans="1:8">
      <c r="A11" t="s">
        <v>159</v>
      </c>
      <c r="B11">
        <v>31.6340207086517</v>
      </c>
      <c r="C11">
        <v>20.89055447121183</v>
      </c>
      <c r="D11">
        <v>13.44922987665218</v>
      </c>
      <c r="E11">
        <v>15.74844821966534</v>
      </c>
      <c r="F11">
        <v>4424.713450907695</v>
      </c>
      <c r="G11">
        <v>1548.189560563415</v>
      </c>
      <c r="H11">
        <v>0.3498960051855598</v>
      </c>
    </row>
    <row r="12" spans="1:8">
      <c r="A12" t="s">
        <v>170</v>
      </c>
      <c r="B12">
        <v>27.02773159067311</v>
      </c>
      <c r="C12">
        <v>22.36922219778726</v>
      </c>
      <c r="D12">
        <v>8.015632308060129</v>
      </c>
      <c r="E12">
        <v>8.699438260848247</v>
      </c>
      <c r="F12">
        <v>1559.839381572792</v>
      </c>
      <c r="G12">
        <v>518.3771586608099</v>
      </c>
      <c r="H12">
        <v>0.3323272670152282</v>
      </c>
    </row>
    <row r="13" spans="1:8">
      <c r="A13" t="s">
        <v>181</v>
      </c>
      <c r="B13">
        <v>32.96589486832304</v>
      </c>
      <c r="C13">
        <v>20.39640266650299</v>
      </c>
      <c r="D13">
        <v>12.91368480139029</v>
      </c>
      <c r="E13">
        <v>15.19284634790779</v>
      </c>
      <c r="F13">
        <v>4001.685049937757</v>
      </c>
      <c r="G13">
        <v>1352.31167169742</v>
      </c>
      <c r="H13">
        <v>0.3379355583514637</v>
      </c>
    </row>
    <row r="14" spans="1:8">
      <c r="A14" t="s">
        <v>192</v>
      </c>
      <c r="B14">
        <v>28.87979736496281</v>
      </c>
      <c r="C14">
        <v>21.73530676008209</v>
      </c>
      <c r="D14">
        <v>7.502206950775755</v>
      </c>
      <c r="E14">
        <v>8.237967176594529</v>
      </c>
      <c r="F14">
        <v>1343.3057424762</v>
      </c>
      <c r="G14">
        <v>429.6802197088489</v>
      </c>
      <c r="H14">
        <v>0.3198677755346987</v>
      </c>
    </row>
    <row r="15" spans="1:8">
      <c r="A15" t="s">
        <v>203</v>
      </c>
      <c r="B15">
        <v>34.54625179023915</v>
      </c>
      <c r="C15">
        <v>19.80816045510712</v>
      </c>
      <c r="D15">
        <v>12.32523902464618</v>
      </c>
      <c r="E15">
        <v>14.64994771703749</v>
      </c>
      <c r="F15">
        <v>3576.642810050591</v>
      </c>
      <c r="G15">
        <v>1193.489714112951</v>
      </c>
      <c r="H15">
        <v>0.333689937043523</v>
      </c>
    </row>
    <row r="16" spans="1:8">
      <c r="A16" t="s">
        <v>214</v>
      </c>
      <c r="B16">
        <v>31.24429661844582</v>
      </c>
      <c r="C16">
        <v>20.90770838590544</v>
      </c>
      <c r="D16">
        <v>6.933718306956527</v>
      </c>
      <c r="E16">
        <v>7.770834537057382</v>
      </c>
      <c r="F16">
        <v>1126.523587546748</v>
      </c>
      <c r="G16">
        <v>359.936021176371</v>
      </c>
      <c r="H16">
        <v>0.3195104169635813</v>
      </c>
    </row>
    <row r="17" spans="1:8">
      <c r="A17" t="s">
        <v>225</v>
      </c>
      <c r="B17">
        <v>36.43514127435814</v>
      </c>
      <c r="C17">
        <v>19.1037741757879</v>
      </c>
      <c r="D17">
        <v>11.68371506348893</v>
      </c>
      <c r="E17">
        <v>14.11344391685525</v>
      </c>
      <c r="F17">
        <v>3150.163786211985</v>
      </c>
      <c r="G17">
        <v>1065.222926318207</v>
      </c>
      <c r="H17">
        <v>0.3381484261169538</v>
      </c>
    </row>
    <row r="18" spans="1:8">
      <c r="A18" t="s">
        <v>236</v>
      </c>
      <c r="B18">
        <v>34.35451684877937</v>
      </c>
      <c r="C18">
        <v>19.79333640172086</v>
      </c>
      <c r="D18">
        <v>6.304084861189135</v>
      </c>
      <c r="E18">
        <v>7.289775095841278</v>
      </c>
      <c r="F18">
        <v>909.6099162353997</v>
      </c>
      <c r="G18">
        <v>306.5940759365449</v>
      </c>
      <c r="H18">
        <v>0.3370610527262555</v>
      </c>
    </row>
    <row r="19" spans="1:8">
      <c r="A19" t="s">
        <v>247</v>
      </c>
      <c r="B19">
        <v>38.69443725497113</v>
      </c>
      <c r="C19">
        <v>18.24927285208017</v>
      </c>
      <c r="D19">
        <v>10.99450770791065</v>
      </c>
      <c r="E19">
        <v>13.57009676161355</v>
      </c>
      <c r="F19">
        <v>2722.728247379489</v>
      </c>
      <c r="G19">
        <v>964.1861224983589</v>
      </c>
      <c r="H19">
        <v>0.3541249933504554</v>
      </c>
    </row>
    <row r="20" spans="1:8">
      <c r="A20" t="s">
        <v>258</v>
      </c>
      <c r="B20">
        <v>42.2808296679634</v>
      </c>
      <c r="C20">
        <v>16.79894863308381</v>
      </c>
      <c r="D20">
        <v>10.04698744445201</v>
      </c>
      <c r="E20">
        <v>19.12823906394278</v>
      </c>
      <c r="F20">
        <v>3228.441732594321</v>
      </c>
      <c r="G20">
        <v>1180.155347318873</v>
      </c>
      <c r="H20">
        <v>0.3655495266970544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2019-01-24T17:15:00Z</dcterms:created>
  <dcterms:modified xsi:type="dcterms:W3CDTF">2019-01-24T17:15:00Z</dcterms:modified>
</cp:coreProperties>
</file>