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<sst xmlns="http://schemas.openxmlformats.org/spreadsheetml/2006/main" count="879" uniqueCount="262">
  <si>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</si>
  <si>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</si>
  <si>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</si>
  <si>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</si>
  <si>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</si>
  <si>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</si>
  <si>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</si>
  <si>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</si>
  <si>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</si>
  <si>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</si>
  <si>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</si>
  <si>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</si>
  <si>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</si>
  <si>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</si>
  <si>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</si>
  <si>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</si>
  <si>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</si>
  <si>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</si>
  <si>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</si>
  <si>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</si>
  <si>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</si>
  <si>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</si>
  <si>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</si>
  <si>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</si>
  <si>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</si>
  <si>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</si>
  <si>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</si>
  <si>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</si>
  <si>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</si>
  <si>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</si>
  <si>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</si>
  <si>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</si>
  <si>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</si>
  <si>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</si>
  <si>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</si>
  <si>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</si>
  <si>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</si>
  <si>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</si>
  <si>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</si>
  <si>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</si>
  <si>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</si>
  <si>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</si>
  <si>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</si>
  <si>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</si>
  <si>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</si>
  <si>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</si>
  <si>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3745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</si>
  <si>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</si>
  <si>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</si>
  <si>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</si>
  <si>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</si>
  <si>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</si>
  <si>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</si>
  <si>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</si>
  <si>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</si>
  <si>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</si>
  <si>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</si>
  <si>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</si>
  <si>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</si>
  <si>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</si>
  <si>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</si>
  <si>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</si>
  <si>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</si>
  <si>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</si>
  <si>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</si>
  <si>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</si>
  <si>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</si>
  <si>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</si>
  <si>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</si>
  <si>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</si>
  <si>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3746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</si>
  <si>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</si>
  <si>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</si>
  <si>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</si>
  <si>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</si>
  <si>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</si>
  <si>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</si>
  <si>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</si>
  <si>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</si>
  <si>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</si>
  <si>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</si>
  <si>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</si>
  <si>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3747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</si>
  <si>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</si>
  <si>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</si>
  <si>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</si>
  <si>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</si>
  <si>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</si>
  <si>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</si>
  <si>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</si>
  <si>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</si>
  <si>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</si>
  <si>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</si>
  <si>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3748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</si>
  <si>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</si>
  <si>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</si>
  <si>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</si>
  <si>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</si>
  <si>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</si>
  <si>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</si>
  <si>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</si>
  <si>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</si>
  <si>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</si>
  <si>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</si>
  <si>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3749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</si>
  <si>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</si>
  <si>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</si>
  <si>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</si>
  <si>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</si>
  <si>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</si>
  <si>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</si>
  <si>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</si>
  <si>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</si>
  <si>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</si>
  <si>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</si>
  <si>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3750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</si>
  <si>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</si>
  <si>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</si>
  <si>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</si>
  <si>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</si>
  <si>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</si>
  <si>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</si>
  <si>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</si>
  <si>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</si>
  <si>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</si>
  <si>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</si>
  <si>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3751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</si>
  <si>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</si>
  <si>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</si>
  <si>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</si>
  <si>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</si>
  <si>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</si>
  <si>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</si>
  <si>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</si>
  <si>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</si>
  <si>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</si>
  <si>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</si>
  <si>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3752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</si>
  <si>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</si>
  <si>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</si>
  <si>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</si>
  <si>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</si>
  <si>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</si>
  <si>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</si>
  <si>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</si>
  <si>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</si>
  <si>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</si>
  <si>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</si>
  <si>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3753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</si>
  <si>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</si>
  <si>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</si>
  <si>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</si>
  <si>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</si>
  <si>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</si>
  <si>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</si>
  <si>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</si>
  <si>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</si>
  <si>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</si>
  <si>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</si>
  <si>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3754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</si>
  <si>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</si>
  <si>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</si>
  <si>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</si>
  <si>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</si>
  <si>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</si>
  <si>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</si>
  <si>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</si>
  <si>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</si>
  <si>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</si>
  <si>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</si>
  <si>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3755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</si>
  <si>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</si>
  <si>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</si>
  <si>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</si>
  <si>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</si>
  <si>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</si>
  <si>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</si>
  <si>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</si>
  <si>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</si>
  <si>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</si>
  <si>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</si>
  <si>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3756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</si>
  <si>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</si>
  <si>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</si>
  <si>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</si>
  <si>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</si>
  <si>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</si>
  <si>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</si>
  <si>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</si>
  <si>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</si>
  <si>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</si>
  <si>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</si>
  <si>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3757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</si>
  <si>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</si>
  <si>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</si>
  <si>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</si>
  <si>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</si>
  <si>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</si>
  <si>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</si>
  <si>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</si>
  <si>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</si>
  <si>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</si>
  <si>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</si>
  <si>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3758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</si>
  <si>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</si>
  <si>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</si>
  <si>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</si>
  <si>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</si>
  <si>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</si>
  <si>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</si>
  <si>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</si>
  <si>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</si>
  <si>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</si>
  <si>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</si>
  <si>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3759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</si>
  <si>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</si>
  <si>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</si>
  <si>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</si>
  <si>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</si>
  <si>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</si>
  <si>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</si>
  <si>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</si>
  <si>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</si>
  <si>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</si>
  <si>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</si>
  <si>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3760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</si>
  <si>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</si>
  <si>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</si>
  <si>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</si>
  <si>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</si>
  <si>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</si>
  <si>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</si>
  <si>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</si>
  <si>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</si>
  <si>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</si>
  <si>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</si>
  <si>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3761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</si>
  <si>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</si>
  <si>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</si>
  <si>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</si>
  <si>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</si>
  <si>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</si>
  <si>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</si>
  <si>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</si>
  <si>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</si>
  <si>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</si>
  <si>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</si>
  <si>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3762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</si>
  <si>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</si>
  <si>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</si>
  <si>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</si>
  <si>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</si>
  <si>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</si>
  <si>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</si>
  <si>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</si>
  <si>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</si>
  <si>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</si>
  <si>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</si>
  <si>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3763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</si>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</sst>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Main!$B$2:$B$866</c:f>
              <c:numCache>
                <c:formatCode>General</c:formatCode>
                <c:ptCount val="865"/>
                <c:pt idx="0">
                  <c:v>18338892.03425565</c:v>
                </c:pt>
                <c:pt idx="1">
                  <c:v>128286169.642803</c:v>
                </c:pt>
                <c:pt idx="2">
                  <c:v>119520968.9333908</c:v>
                </c:pt>
                <c:pt idx="3">
                  <c:v>112592002.4203755</c:v>
                </c:pt>
                <c:pt idx="4">
                  <c:v>110676487.2867959</c:v>
                </c:pt>
                <c:pt idx="5">
                  <c:v>107183437.2642704</c:v>
                </c:pt>
                <c:pt idx="6">
                  <c:v>105443478.0608284</c:v>
                </c:pt>
                <c:pt idx="7">
                  <c:v>102079797.9792533</c:v>
                </c:pt>
                <c:pt idx="8">
                  <c:v>100402108.4621034</c:v>
                </c:pt>
                <c:pt idx="9">
                  <c:v>97088089.77505706</c:v>
                </c:pt>
                <c:pt idx="10">
                  <c:v>95439199.64832549</c:v>
                </c:pt>
                <c:pt idx="11">
                  <c:v>92148928.95982437</c:v>
                </c:pt>
                <c:pt idx="12">
                  <c:v>90515476.22475091</c:v>
                </c:pt>
                <c:pt idx="13">
                  <c:v>87239309.19920632</c:v>
                </c:pt>
                <c:pt idx="14">
                  <c:v>85614859.59569825</c:v>
                </c:pt>
                <c:pt idx="15">
                  <c:v>82348393.38155788</c:v>
                </c:pt>
                <c:pt idx="16">
                  <c:v>80729328.80621108</c:v>
                </c:pt>
                <c:pt idx="17">
                  <c:v>77469721.79002827</c:v>
                </c:pt>
                <c:pt idx="18">
                  <c:v>75854562.62898287</c:v>
                </c:pt>
                <c:pt idx="19">
                  <c:v>72602592.5445545</c:v>
                </c:pt>
                <c:pt idx="20">
                  <c:v>67771630.46941181</c:v>
                </c:pt>
                <c:pt idx="21">
                  <c:v>60955641.9445079</c:v>
                </c:pt>
                <c:pt idx="22">
                  <c:v>58202861.10771096</c:v>
                </c:pt>
                <c:pt idx="23">
                  <c:v>55915578.89830077</c:v>
                </c:pt>
                <c:pt idx="24">
                  <c:v>55611390.99386397</c:v>
                </c:pt>
                <c:pt idx="25">
                  <c:v>55607303.71400124</c:v>
                </c:pt>
                <c:pt idx="26">
                  <c:v>54497076.91145243</c:v>
                </c:pt>
                <c:pt idx="27">
                  <c:v>54481129.03188075</c:v>
                </c:pt>
                <c:pt idx="28">
                  <c:v>53310898.5691129</c:v>
                </c:pt>
                <c:pt idx="29">
                  <c:v>53286381.41330671</c:v>
                </c:pt>
                <c:pt idx="30">
                  <c:v>52048431.05966558</c:v>
                </c:pt>
                <c:pt idx="31">
                  <c:v>52017275.2526376</c:v>
                </c:pt>
                <c:pt idx="32">
                  <c:v>50720281.48729999</c:v>
                </c:pt>
                <c:pt idx="33">
                  <c:v>50684004.75159787</c:v>
                </c:pt>
                <c:pt idx="34">
                  <c:v>49340037.26088879</c:v>
                </c:pt>
                <c:pt idx="35">
                  <c:v>49299908.96856639</c:v>
                </c:pt>
                <c:pt idx="36">
                  <c:v>47920966.85934809</c:v>
                </c:pt>
                <c:pt idx="37">
                  <c:v>47878034.07567061</c:v>
                </c:pt>
                <c:pt idx="38">
                  <c:v>46475592.7127153</c:v>
                </c:pt>
                <c:pt idx="39">
                  <c:v>46562463.34923782</c:v>
                </c:pt>
                <c:pt idx="40">
                  <c:v>43934697.20479292</c:v>
                </c:pt>
                <c:pt idx="41">
                  <c:v>41464843.09893447</c:v>
                </c:pt>
                <c:pt idx="42">
                  <c:v>39968793.55428359</c:v>
                </c:pt>
                <c:pt idx="43">
                  <c:v>38776203.06090365</c:v>
                </c:pt>
                <c:pt idx="44">
                  <c:v>37325397.57481914</c:v>
                </c:pt>
                <c:pt idx="45">
                  <c:v>36409204.71541251</c:v>
                </c:pt>
                <c:pt idx="46">
                  <c:v>35783560.01207612</c:v>
                </c:pt>
                <c:pt idx="47">
                  <c:v>35305463.45315947</c:v>
                </c:pt>
                <c:pt idx="48">
                  <c:v>35311017.82875453</c:v>
                </c:pt>
                <c:pt idx="49">
                  <c:v>35213623.21948998</c:v>
                </c:pt>
                <c:pt idx="50">
                  <c:v>35233107.21916534</c:v>
                </c:pt>
                <c:pt idx="51">
                  <c:v>34749905.41403776</c:v>
                </c:pt>
                <c:pt idx="52">
                  <c:v>34774702.99565203</c:v>
                </c:pt>
                <c:pt idx="53">
                  <c:v>34206490.19219974</c:v>
                </c:pt>
                <c:pt idx="54">
                  <c:v>34232211.25443291</c:v>
                </c:pt>
                <c:pt idx="55">
                  <c:v>33606424.25660088</c:v>
                </c:pt>
                <c:pt idx="56">
                  <c:v>33630167.2232888</c:v>
                </c:pt>
                <c:pt idx="57">
                  <c:v>32973309.17320798</c:v>
                </c:pt>
                <c:pt idx="58">
                  <c:v>32330435.31451777</c:v>
                </c:pt>
                <c:pt idx="59">
                  <c:v>32077352.16934706</c:v>
                </c:pt>
                <c:pt idx="60">
                  <c:v>32085571.39650029</c:v>
                </c:pt>
                <c:pt idx="61">
                  <c:v>31504333.0055395</c:v>
                </c:pt>
                <c:pt idx="62">
                  <c:v>30925446.32733421</c:v>
                </c:pt>
                <c:pt idx="63">
                  <c:v>29932705.24234116</c:v>
                </c:pt>
                <c:pt idx="64">
                  <c:v>29156887.15730307</c:v>
                </c:pt>
                <c:pt idx="65">
                  <c:v>28567802.07745717</c:v>
                </c:pt>
                <c:pt idx="66">
                  <c:v>28146738.05918811</c:v>
                </c:pt>
                <c:pt idx="67">
                  <c:v>27766647.67674924</c:v>
                </c:pt>
                <c:pt idx="68">
                  <c:v>27545097.4339331</c:v>
                </c:pt>
                <c:pt idx="69">
                  <c:v>27586918.13644833</c:v>
                </c:pt>
                <c:pt idx="70">
                  <c:v>27527263.34390271</c:v>
                </c:pt>
                <c:pt idx="71">
                  <c:v>27552422.31244003</c:v>
                </c:pt>
                <c:pt idx="72">
                  <c:v>27161762.77254578</c:v>
                </c:pt>
                <c:pt idx="73">
                  <c:v>27080018.85809001</c:v>
                </c:pt>
                <c:pt idx="74">
                  <c:v>27122368.05243798</c:v>
                </c:pt>
                <c:pt idx="75">
                  <c:v>26664263.41775921</c:v>
                </c:pt>
                <c:pt idx="76">
                  <c:v>26232107.51553538</c:v>
                </c:pt>
                <c:pt idx="77">
                  <c:v>26111502.08777303</c:v>
                </c:pt>
                <c:pt idx="78">
                  <c:v>26082610.22066289</c:v>
                </c:pt>
                <c:pt idx="79">
                  <c:v>25565957.88955811</c:v>
                </c:pt>
                <c:pt idx="80">
                  <c:v>25311412.3433874</c:v>
                </c:pt>
                <c:pt idx="81">
                  <c:v>25172834.53346083</c:v>
                </c:pt>
                <c:pt idx="82">
                  <c:v>25131024.00976212</c:v>
                </c:pt>
                <c:pt idx="83">
                  <c:v>24592411.26902882</c:v>
                </c:pt>
                <c:pt idx="84">
                  <c:v>24141482.80099849</c:v>
                </c:pt>
                <c:pt idx="85">
                  <c:v>23734485.93725158</c:v>
                </c:pt>
                <c:pt idx="86">
                  <c:v>23404495.27806932</c:v>
                </c:pt>
                <c:pt idx="87">
                  <c:v>23097731.27634389</c:v>
                </c:pt>
                <c:pt idx="88">
                  <c:v>22927523.16596249</c:v>
                </c:pt>
                <c:pt idx="89">
                  <c:v>22855023.86161949</c:v>
                </c:pt>
                <c:pt idx="90">
                  <c:v>22855647.4543195</c:v>
                </c:pt>
                <c:pt idx="91">
                  <c:v>22805888.75919607</c:v>
                </c:pt>
                <c:pt idx="92">
                  <c:v>22806810.07867943</c:v>
                </c:pt>
                <c:pt idx="93">
                  <c:v>22522036.66732365</c:v>
                </c:pt>
                <c:pt idx="94">
                  <c:v>22426787.58315646</c:v>
                </c:pt>
                <c:pt idx="95">
                  <c:v>22420089.03807047</c:v>
                </c:pt>
                <c:pt idx="96">
                  <c:v>22068775.10980868</c:v>
                </c:pt>
                <c:pt idx="97">
                  <c:v>21902631.71911731</c:v>
                </c:pt>
                <c:pt idx="98">
                  <c:v>21836333.51673334</c:v>
                </c:pt>
                <c:pt idx="99">
                  <c:v>21828104.22520628</c:v>
                </c:pt>
                <c:pt idx="100">
                  <c:v>21529995.01588544</c:v>
                </c:pt>
                <c:pt idx="101">
                  <c:v>21336378.1373835</c:v>
                </c:pt>
                <c:pt idx="102">
                  <c:v>21256016.2263635</c:v>
                </c:pt>
                <c:pt idx="103">
                  <c:v>21243290.27148654</c:v>
                </c:pt>
                <c:pt idx="104">
                  <c:v>20925972.18072549</c:v>
                </c:pt>
                <c:pt idx="105">
                  <c:v>20657459.97374015</c:v>
                </c:pt>
                <c:pt idx="106">
                  <c:v>20422560.86876249</c:v>
                </c:pt>
                <c:pt idx="107">
                  <c:v>20195208.88175935</c:v>
                </c:pt>
                <c:pt idx="108">
                  <c:v>20053971.4553313</c:v>
                </c:pt>
                <c:pt idx="109">
                  <c:v>20000277.09250407</c:v>
                </c:pt>
                <c:pt idx="110">
                  <c:v>20009556.92185342</c:v>
                </c:pt>
                <c:pt idx="111">
                  <c:v>19957815.89017884</c:v>
                </c:pt>
                <c:pt idx="112">
                  <c:v>19966501.58017305</c:v>
                </c:pt>
                <c:pt idx="113">
                  <c:v>19749183.60655884</c:v>
                </c:pt>
                <c:pt idx="114">
                  <c:v>19574531.88149821</c:v>
                </c:pt>
                <c:pt idx="115">
                  <c:v>19503518.62609102</c:v>
                </c:pt>
                <c:pt idx="116">
                  <c:v>19499311.76340566</c:v>
                </c:pt>
                <c:pt idx="117">
                  <c:v>19281618.74304416</c:v>
                </c:pt>
                <c:pt idx="118">
                  <c:v>19158682.64459574</c:v>
                </c:pt>
                <c:pt idx="119">
                  <c:v>19111444.70022978</c:v>
                </c:pt>
                <c:pt idx="120">
                  <c:v>19108280.94711869</c:v>
                </c:pt>
                <c:pt idx="121">
                  <c:v>18927315.41821116</c:v>
                </c:pt>
                <c:pt idx="122">
                  <c:v>18780281.95540358</c:v>
                </c:pt>
                <c:pt idx="123">
                  <c:v>18648044.17556787</c:v>
                </c:pt>
                <c:pt idx="124">
                  <c:v>18493945.70940603</c:v>
                </c:pt>
                <c:pt idx="125">
                  <c:v>18326145.02176146</c:v>
                </c:pt>
                <c:pt idx="126">
                  <c:v>18172579.55335281</c:v>
                </c:pt>
                <c:pt idx="127">
                  <c:v>18018431.5821264</c:v>
                </c:pt>
                <c:pt idx="128">
                  <c:v>17918619.60687385</c:v>
                </c:pt>
                <c:pt idx="129">
                  <c:v>17879102.75350314</c:v>
                </c:pt>
                <c:pt idx="130">
                  <c:v>17879641.74186506</c:v>
                </c:pt>
                <c:pt idx="131">
                  <c:v>17845689.68242323</c:v>
                </c:pt>
                <c:pt idx="132">
                  <c:v>17845382.8780392</c:v>
                </c:pt>
                <c:pt idx="133">
                  <c:v>17704400.27548718</c:v>
                </c:pt>
                <c:pt idx="134">
                  <c:v>17584785.22328171</c:v>
                </c:pt>
                <c:pt idx="135">
                  <c:v>17533160.59249077</c:v>
                </c:pt>
                <c:pt idx="136">
                  <c:v>17533388.31415109</c:v>
                </c:pt>
                <c:pt idx="137">
                  <c:v>17387165.15192365</c:v>
                </c:pt>
                <c:pt idx="138">
                  <c:v>17303999.83179841</c:v>
                </c:pt>
                <c:pt idx="139">
                  <c:v>17270634.71936532</c:v>
                </c:pt>
                <c:pt idx="140">
                  <c:v>17271325.23280061</c:v>
                </c:pt>
                <c:pt idx="141">
                  <c:v>17148829.35389012</c:v>
                </c:pt>
                <c:pt idx="142">
                  <c:v>17049157.63226033</c:v>
                </c:pt>
                <c:pt idx="143">
                  <c:v>16958106.74169982</c:v>
                </c:pt>
                <c:pt idx="144">
                  <c:v>16854491.53535056</c:v>
                </c:pt>
                <c:pt idx="145">
                  <c:v>16741927.4755366</c:v>
                </c:pt>
                <c:pt idx="146">
                  <c:v>16637343.60795517</c:v>
                </c:pt>
                <c:pt idx="147">
                  <c:v>16530881.80523229</c:v>
                </c:pt>
                <c:pt idx="148">
                  <c:v>16459698.63591521</c:v>
                </c:pt>
                <c:pt idx="149">
                  <c:v>16431770.60059644</c:v>
                </c:pt>
                <c:pt idx="150">
                  <c:v>16433114.75775745</c:v>
                </c:pt>
                <c:pt idx="151">
                  <c:v>16408032.68686429</c:v>
                </c:pt>
                <c:pt idx="152">
                  <c:v>16408997.7842321</c:v>
                </c:pt>
                <c:pt idx="153">
                  <c:v>16310566.12404588</c:v>
                </c:pt>
                <c:pt idx="154">
                  <c:v>16225450.60475298</c:v>
                </c:pt>
                <c:pt idx="155">
                  <c:v>16188564.50312181</c:v>
                </c:pt>
                <c:pt idx="156">
                  <c:v>16190954.04563238</c:v>
                </c:pt>
                <c:pt idx="157">
                  <c:v>16087273.60294957</c:v>
                </c:pt>
                <c:pt idx="158">
                  <c:v>16042340.36137545</c:v>
                </c:pt>
                <c:pt idx="159">
                  <c:v>15980919.06849043</c:v>
                </c:pt>
                <c:pt idx="160">
                  <c:v>15935762.49770147</c:v>
                </c:pt>
                <c:pt idx="161">
                  <c:v>15859278.08955939</c:v>
                </c:pt>
                <c:pt idx="162">
                  <c:v>15789180.93661871</c:v>
                </c:pt>
                <c:pt idx="163">
                  <c:v>15726157.42883379</c:v>
                </c:pt>
                <c:pt idx="164">
                  <c:v>15656191.08255919</c:v>
                </c:pt>
                <c:pt idx="165">
                  <c:v>15579680.17307899</c:v>
                </c:pt>
                <c:pt idx="166">
                  <c:v>15508160.51023399</c:v>
                </c:pt>
                <c:pt idx="167">
                  <c:v>15434286.01374767</c:v>
                </c:pt>
                <c:pt idx="168">
                  <c:v>15384436.70012692</c:v>
                </c:pt>
                <c:pt idx="169">
                  <c:v>15364855.07719038</c:v>
                </c:pt>
                <c:pt idx="170">
                  <c:v>15365721.57498719</c:v>
                </c:pt>
                <c:pt idx="171">
                  <c:v>15348209.00628601</c:v>
                </c:pt>
                <c:pt idx="172">
                  <c:v>15349287.17827187</c:v>
                </c:pt>
                <c:pt idx="173">
                  <c:v>15280691.28200943</c:v>
                </c:pt>
                <c:pt idx="174">
                  <c:v>15221089.75548679</c:v>
                </c:pt>
                <c:pt idx="175">
                  <c:v>15195006.63221672</c:v>
                </c:pt>
                <c:pt idx="176">
                  <c:v>15195482.01524347</c:v>
                </c:pt>
                <c:pt idx="177">
                  <c:v>15122808.75539753</c:v>
                </c:pt>
                <c:pt idx="178">
                  <c:v>15091373.6327883</c:v>
                </c:pt>
                <c:pt idx="179">
                  <c:v>15056510.33747023</c:v>
                </c:pt>
                <c:pt idx="180">
                  <c:v>15010760.47638251</c:v>
                </c:pt>
                <c:pt idx="181">
                  <c:v>14976476.97340413</c:v>
                </c:pt>
                <c:pt idx="182">
                  <c:v>14921455.92046632</c:v>
                </c:pt>
                <c:pt idx="183">
                  <c:v>14871867.1369379</c:v>
                </c:pt>
                <c:pt idx="184">
                  <c:v>14827733.95713142</c:v>
                </c:pt>
                <c:pt idx="185">
                  <c:v>14778852.62184194</c:v>
                </c:pt>
                <c:pt idx="186">
                  <c:v>14725741.38084733</c:v>
                </c:pt>
                <c:pt idx="187">
                  <c:v>14675972.39589116</c:v>
                </c:pt>
                <c:pt idx="188">
                  <c:v>14624201.37714683</c:v>
                </c:pt>
                <c:pt idx="189">
                  <c:v>14588914.19702477</c:v>
                </c:pt>
                <c:pt idx="190">
                  <c:v>14575276.18751481</c:v>
                </c:pt>
                <c:pt idx="191">
                  <c:v>14575795.89889113</c:v>
                </c:pt>
                <c:pt idx="192">
                  <c:v>14551684.17053671</c:v>
                </c:pt>
                <c:pt idx="193">
                  <c:v>14509228.21387318</c:v>
                </c:pt>
                <c:pt idx="194">
                  <c:v>14467495.0695693</c:v>
                </c:pt>
                <c:pt idx="195">
                  <c:v>14449322.04700063</c:v>
                </c:pt>
                <c:pt idx="196">
                  <c:v>14450091.87714508</c:v>
                </c:pt>
                <c:pt idx="197">
                  <c:v>14397688.66311273</c:v>
                </c:pt>
                <c:pt idx="198">
                  <c:v>14377580.55343401</c:v>
                </c:pt>
                <c:pt idx="199">
                  <c:v>14353278.78267212</c:v>
                </c:pt>
                <c:pt idx="200">
                  <c:v>14326923.98524264</c:v>
                </c:pt>
                <c:pt idx="201">
                  <c:v>14292929.27731363</c:v>
                </c:pt>
                <c:pt idx="202">
                  <c:v>14252686.32860222</c:v>
                </c:pt>
                <c:pt idx="203">
                  <c:v>14216427.04837088</c:v>
                </c:pt>
                <c:pt idx="204">
                  <c:v>14184348.80376423</c:v>
                </c:pt>
                <c:pt idx="205">
                  <c:v>14149507.81962009</c:v>
                </c:pt>
                <c:pt idx="206">
                  <c:v>14111518.1425536</c:v>
                </c:pt>
                <c:pt idx="207">
                  <c:v>14075744.24554104</c:v>
                </c:pt>
                <c:pt idx="208">
                  <c:v>14038235.65017814</c:v>
                </c:pt>
                <c:pt idx="209">
                  <c:v>14012308.50736618</c:v>
                </c:pt>
                <c:pt idx="210">
                  <c:v>14002271.11236486</c:v>
                </c:pt>
                <c:pt idx="211">
                  <c:v>14002697.59027729</c:v>
                </c:pt>
                <c:pt idx="212">
                  <c:v>13985107.56931964</c:v>
                </c:pt>
                <c:pt idx="213">
                  <c:v>13954856.29857196</c:v>
                </c:pt>
                <c:pt idx="214">
                  <c:v>13925187.92943578</c:v>
                </c:pt>
                <c:pt idx="215">
                  <c:v>13912389.11809213</c:v>
                </c:pt>
                <c:pt idx="216">
                  <c:v>13912594.40448531</c:v>
                </c:pt>
                <c:pt idx="217">
                  <c:v>13875131.85544298</c:v>
                </c:pt>
                <c:pt idx="218">
                  <c:v>13859849.44340715</c:v>
                </c:pt>
                <c:pt idx="219">
                  <c:v>13845016.90188897</c:v>
                </c:pt>
                <c:pt idx="220">
                  <c:v>13827050.33680535</c:v>
                </c:pt>
                <c:pt idx="221">
                  <c:v>13807555.46015533</c:v>
                </c:pt>
                <c:pt idx="222">
                  <c:v>13783156.27251864</c:v>
                </c:pt>
                <c:pt idx="223">
                  <c:v>13754384.96994709</c:v>
                </c:pt>
                <c:pt idx="224">
                  <c:v>13728908.8364148</c:v>
                </c:pt>
                <c:pt idx="225">
                  <c:v>13706448.12190415</c:v>
                </c:pt>
                <c:pt idx="226">
                  <c:v>13681873.98695583</c:v>
                </c:pt>
                <c:pt idx="227">
                  <c:v>13655106.59661327</c:v>
                </c:pt>
                <c:pt idx="228">
                  <c:v>13629775.38734178</c:v>
                </c:pt>
                <c:pt idx="229">
                  <c:v>13603000.81996308</c:v>
                </c:pt>
                <c:pt idx="230">
                  <c:v>13584257.6421943</c:v>
                </c:pt>
                <c:pt idx="231">
                  <c:v>13577105.78524941</c:v>
                </c:pt>
                <c:pt idx="232">
                  <c:v>13577337.33777593</c:v>
                </c:pt>
                <c:pt idx="233">
                  <c:v>13564960.75014962</c:v>
                </c:pt>
                <c:pt idx="234">
                  <c:v>13543480.4034385</c:v>
                </c:pt>
                <c:pt idx="235">
                  <c:v>13523849.57255112</c:v>
                </c:pt>
                <c:pt idx="236">
                  <c:v>13500777.27765103</c:v>
                </c:pt>
                <c:pt idx="237">
                  <c:v>13476223.72558153</c:v>
                </c:pt>
                <c:pt idx="238">
                  <c:v>13464735.83794881</c:v>
                </c:pt>
                <c:pt idx="239">
                  <c:v>13453320.50772461</c:v>
                </c:pt>
                <c:pt idx="240">
                  <c:v>13442136.39594792</c:v>
                </c:pt>
                <c:pt idx="241">
                  <c:v>13428962.70781161</c:v>
                </c:pt>
                <c:pt idx="242">
                  <c:v>13415255.36802801</c:v>
                </c:pt>
                <c:pt idx="243">
                  <c:v>13398220.18618519</c:v>
                </c:pt>
                <c:pt idx="244">
                  <c:v>13378499.17838423</c:v>
                </c:pt>
                <c:pt idx="245">
                  <c:v>13360948.88466179</c:v>
                </c:pt>
                <c:pt idx="246">
                  <c:v>13345876.9707213</c:v>
                </c:pt>
                <c:pt idx="247">
                  <c:v>13329703.9076083</c:v>
                </c:pt>
                <c:pt idx="248">
                  <c:v>13311737.72118088</c:v>
                </c:pt>
                <c:pt idx="249">
                  <c:v>13294693.91704077</c:v>
                </c:pt>
                <c:pt idx="250">
                  <c:v>13276218.35621835</c:v>
                </c:pt>
                <c:pt idx="251">
                  <c:v>13263316.8658404</c:v>
                </c:pt>
                <c:pt idx="252">
                  <c:v>13258435.45950853</c:v>
                </c:pt>
                <c:pt idx="253">
                  <c:v>13258654.46924658</c:v>
                </c:pt>
                <c:pt idx="254">
                  <c:v>13250189.98133573</c:v>
                </c:pt>
                <c:pt idx="255">
                  <c:v>13235579.85049084</c:v>
                </c:pt>
                <c:pt idx="256">
                  <c:v>13217732.21709163</c:v>
                </c:pt>
                <c:pt idx="257">
                  <c:v>13199829.26274415</c:v>
                </c:pt>
                <c:pt idx="258">
                  <c:v>13190429.45079134</c:v>
                </c:pt>
                <c:pt idx="259">
                  <c:v>13181396.34068509</c:v>
                </c:pt>
                <c:pt idx="260">
                  <c:v>13172445.49302365</c:v>
                </c:pt>
                <c:pt idx="261">
                  <c:v>13164018.70916397</c:v>
                </c:pt>
                <c:pt idx="262">
                  <c:v>13154232.44511602</c:v>
                </c:pt>
                <c:pt idx="263">
                  <c:v>13143910.89876888</c:v>
                </c:pt>
                <c:pt idx="264">
                  <c:v>13131567.20589456</c:v>
                </c:pt>
                <c:pt idx="265">
                  <c:v>13117405.47504058</c:v>
                </c:pt>
                <c:pt idx="266">
                  <c:v>13105238.83714567</c:v>
                </c:pt>
                <c:pt idx="267">
                  <c:v>13094875.53490428</c:v>
                </c:pt>
                <c:pt idx="268">
                  <c:v>13083716.10557176</c:v>
                </c:pt>
                <c:pt idx="269">
                  <c:v>13071600.44062703</c:v>
                </c:pt>
                <c:pt idx="270">
                  <c:v>13060260.39893166</c:v>
                </c:pt>
                <c:pt idx="271">
                  <c:v>13047984.75811868</c:v>
                </c:pt>
                <c:pt idx="272">
                  <c:v>13039641.62990531</c:v>
                </c:pt>
                <c:pt idx="273">
                  <c:v>13036644.27209096</c:v>
                </c:pt>
                <c:pt idx="274">
                  <c:v>13036753.54192118</c:v>
                </c:pt>
                <c:pt idx="275">
                  <c:v>13031582.54147576</c:v>
                </c:pt>
                <c:pt idx="276">
                  <c:v>13031280.69325517</c:v>
                </c:pt>
                <c:pt idx="277">
                  <c:v>13017109.64225332</c:v>
                </c:pt>
                <c:pt idx="278">
                  <c:v>13009343.97141542</c:v>
                </c:pt>
                <c:pt idx="279">
                  <c:v>13001822.55193406</c:v>
                </c:pt>
                <c:pt idx="280">
                  <c:v>12994401.32322896</c:v>
                </c:pt>
                <c:pt idx="281">
                  <c:v>12987319.00369414</c:v>
                </c:pt>
                <c:pt idx="282">
                  <c:v>12979259.50235986</c:v>
                </c:pt>
                <c:pt idx="283">
                  <c:v>12971175.58008317</c:v>
                </c:pt>
                <c:pt idx="284">
                  <c:v>12961726.56386025</c:v>
                </c:pt>
                <c:pt idx="285">
                  <c:v>12951362.4487771</c:v>
                </c:pt>
                <c:pt idx="286">
                  <c:v>12942286.42396405</c:v>
                </c:pt>
                <c:pt idx="287">
                  <c:v>12934791.6501058</c:v>
                </c:pt>
                <c:pt idx="288">
                  <c:v>12927173.12150925</c:v>
                </c:pt>
                <c:pt idx="289">
                  <c:v>12918962.72154539</c:v>
                </c:pt>
                <c:pt idx="290">
                  <c:v>12911514.12000843</c:v>
                </c:pt>
                <c:pt idx="291">
                  <c:v>12903498.23820725</c:v>
                </c:pt>
                <c:pt idx="292">
                  <c:v>12898414.08926237</c:v>
                </c:pt>
                <c:pt idx="293">
                  <c:v>12896646.73255681</c:v>
                </c:pt>
                <c:pt idx="294">
                  <c:v>12896771.01182565</c:v>
                </c:pt>
                <c:pt idx="295">
                  <c:v>12893674.24851125</c:v>
                </c:pt>
                <c:pt idx="296">
                  <c:v>12893809.24773715</c:v>
                </c:pt>
                <c:pt idx="297">
                  <c:v>12883960.3890667</c:v>
                </c:pt>
                <c:pt idx="298">
                  <c:v>12878382.16638364</c:v>
                </c:pt>
                <c:pt idx="299">
                  <c:v>12873002.72560832</c:v>
                </c:pt>
                <c:pt idx="300">
                  <c:v>12867741.77452323</c:v>
                </c:pt>
                <c:pt idx="301">
                  <c:v>12862884.12831313</c:v>
                </c:pt>
                <c:pt idx="302">
                  <c:v>12857390.52617076</c:v>
                </c:pt>
                <c:pt idx="303">
                  <c:v>12851661.50867858</c:v>
                </c:pt>
                <c:pt idx="304">
                  <c:v>12845110.84424383</c:v>
                </c:pt>
                <c:pt idx="305">
                  <c:v>12837823.37082476</c:v>
                </c:pt>
                <c:pt idx="306">
                  <c:v>12831665.15954338</c:v>
                </c:pt>
                <c:pt idx="307">
                  <c:v>12826598.55131301</c:v>
                </c:pt>
                <c:pt idx="308">
                  <c:v>12821378.62288396</c:v>
                </c:pt>
                <c:pt idx="309">
                  <c:v>12816004.08279088</c:v>
                </c:pt>
                <c:pt idx="310">
                  <c:v>12811269.17585733</c:v>
                </c:pt>
                <c:pt idx="311">
                  <c:v>12806322.32161649</c:v>
                </c:pt>
                <c:pt idx="312">
                  <c:v>12803324.16657261</c:v>
                </c:pt>
                <c:pt idx="313">
                  <c:v>12802358.32717199</c:v>
                </c:pt>
                <c:pt idx="314">
                  <c:v>12802419.75433777</c:v>
                </c:pt>
                <c:pt idx="315">
                  <c:v>12800731.04112313</c:v>
                </c:pt>
                <c:pt idx="316">
                  <c:v>12800772.33000642</c:v>
                </c:pt>
                <c:pt idx="317">
                  <c:v>12794289.96832934</c:v>
                </c:pt>
                <c:pt idx="318">
                  <c:v>12790602.01894478</c:v>
                </c:pt>
                <c:pt idx="319">
                  <c:v>12787097.85025271</c:v>
                </c:pt>
                <c:pt idx="320">
                  <c:v>12783673.39866552</c:v>
                </c:pt>
                <c:pt idx="321">
                  <c:v>12780464.91202465</c:v>
                </c:pt>
                <c:pt idx="322">
                  <c:v>12776836.21406448</c:v>
                </c:pt>
                <c:pt idx="323">
                  <c:v>12773353.45503557</c:v>
                </c:pt>
                <c:pt idx="324">
                  <c:v>12769253.67133362</c:v>
                </c:pt>
                <c:pt idx="325">
                  <c:v>12764727.04689228</c:v>
                </c:pt>
                <c:pt idx="326">
                  <c:v>12760711.38893243</c:v>
                </c:pt>
                <c:pt idx="327">
                  <c:v>12757524.59933051</c:v>
                </c:pt>
                <c:pt idx="328">
                  <c:v>12754485.64514465</c:v>
                </c:pt>
                <c:pt idx="329">
                  <c:v>12751226.67783793</c:v>
                </c:pt>
                <c:pt idx="330">
                  <c:v>12748386.5404955</c:v>
                </c:pt>
                <c:pt idx="331">
                  <c:v>12745388.53961479</c:v>
                </c:pt>
                <c:pt idx="332">
                  <c:v>12743686.233907</c:v>
                </c:pt>
                <c:pt idx="333">
                  <c:v>12743112.48129962</c:v>
                </c:pt>
                <c:pt idx="334">
                  <c:v>12743193.63271531</c:v>
                </c:pt>
                <c:pt idx="335">
                  <c:v>12742147.94768</c:v>
                </c:pt>
                <c:pt idx="336">
                  <c:v>12742248.04881277</c:v>
                </c:pt>
                <c:pt idx="337">
                  <c:v>12738211.37847961</c:v>
                </c:pt>
                <c:pt idx="338">
                  <c:v>12735892.98098458</c:v>
                </c:pt>
                <c:pt idx="339">
                  <c:v>12733707.58636463</c:v>
                </c:pt>
                <c:pt idx="340">
                  <c:v>12731656.5883296</c:v>
                </c:pt>
                <c:pt idx="341">
                  <c:v>12729893.15791933</c:v>
                </c:pt>
                <c:pt idx="342">
                  <c:v>12727909.15118931</c:v>
                </c:pt>
                <c:pt idx="343">
                  <c:v>12725806.5220855</c:v>
                </c:pt>
                <c:pt idx="344">
                  <c:v>12723473.22232967</c:v>
                </c:pt>
                <c:pt idx="345">
                  <c:v>12720762.51575806</c:v>
                </c:pt>
                <c:pt idx="346">
                  <c:v>12718542.69122387</c:v>
                </c:pt>
                <c:pt idx="347">
                  <c:v>12716791.59074894</c:v>
                </c:pt>
                <c:pt idx="348">
                  <c:v>12715001.16344524</c:v>
                </c:pt>
                <c:pt idx="349">
                  <c:v>12713260.28354382</c:v>
                </c:pt>
                <c:pt idx="350">
                  <c:v>12711803.22995639</c:v>
                </c:pt>
                <c:pt idx="351">
                  <c:v>12710385.66030266</c:v>
                </c:pt>
                <c:pt idx="352">
                  <c:v>12709603.02985691</c:v>
                </c:pt>
                <c:pt idx="353">
                  <c:v>12709637.36297585</c:v>
                </c:pt>
                <c:pt idx="354">
                  <c:v>12709364.02215652</c:v>
                </c:pt>
                <c:pt idx="355">
                  <c:v>12709373.0327576</c:v>
                </c:pt>
                <c:pt idx="356">
                  <c:v>12708983.57916331</c:v>
                </c:pt>
                <c:pt idx="357">
                  <c:v>12708969.67409363</c:v>
                </c:pt>
                <c:pt idx="358">
                  <c:v>12706755.18277185</c:v>
                </c:pt>
                <c:pt idx="359">
                  <c:v>12705636.30085303</c:v>
                </c:pt>
                <c:pt idx="360">
                  <c:v>12704544.11659382</c:v>
                </c:pt>
                <c:pt idx="361">
                  <c:v>12703559.42374609</c:v>
                </c:pt>
                <c:pt idx="362">
                  <c:v>12702454.98840818</c:v>
                </c:pt>
                <c:pt idx="363">
                  <c:v>12701523.69453888</c:v>
                </c:pt>
                <c:pt idx="364">
                  <c:v>12700387.322319</c:v>
                </c:pt>
                <c:pt idx="365">
                  <c:v>12699142.24468045</c:v>
                </c:pt>
                <c:pt idx="366">
                  <c:v>12697969.90298436</c:v>
                </c:pt>
                <c:pt idx="367">
                  <c:v>12697100.38433118</c:v>
                </c:pt>
                <c:pt idx="368">
                  <c:v>12696422.79401575</c:v>
                </c:pt>
                <c:pt idx="369">
                  <c:v>12695646.314607</c:v>
                </c:pt>
                <c:pt idx="370">
                  <c:v>12694968.16773146</c:v>
                </c:pt>
                <c:pt idx="371">
                  <c:v>12694325.42926718</c:v>
                </c:pt>
                <c:pt idx="372">
                  <c:v>12694063.53884003</c:v>
                </c:pt>
                <c:pt idx="373">
                  <c:v>12694119.38625252</c:v>
                </c:pt>
                <c:pt idx="374">
                  <c:v>12693456.50105214</c:v>
                </c:pt>
                <c:pt idx="375">
                  <c:v>12693015.13529378</c:v>
                </c:pt>
                <c:pt idx="376">
                  <c:v>12693013.42462415</c:v>
                </c:pt>
                <c:pt idx="377">
                  <c:v>12692996.13898367</c:v>
                </c:pt>
                <c:pt idx="378">
                  <c:v>12692240.18499731</c:v>
                </c:pt>
                <c:pt idx="379">
                  <c:v>12691800.67739484</c:v>
                </c:pt>
                <c:pt idx="380">
                  <c:v>12691411.0630077</c:v>
                </c:pt>
                <c:pt idx="381">
                  <c:v>12691217.2765359</c:v>
                </c:pt>
                <c:pt idx="382">
                  <c:v>12691290.35989623</c:v>
                </c:pt>
                <c:pt idx="383">
                  <c:v>12690681.53838564</c:v>
                </c:pt>
                <c:pt idx="384">
                  <c:v>12690346.53498886</c:v>
                </c:pt>
                <c:pt idx="385">
                  <c:v>12689947.43281241</c:v>
                </c:pt>
                <c:pt idx="386">
                  <c:v>12689592.58761493</c:v>
                </c:pt>
                <c:pt idx="387">
                  <c:v>12689387.65637815</c:v>
                </c:pt>
                <c:pt idx="388">
                  <c:v>12689134.43257714</c:v>
                </c:pt>
                <c:pt idx="389">
                  <c:v>12688953.09288943</c:v>
                </c:pt>
                <c:pt idx="390">
                  <c:v>12688794.41469108</c:v>
                </c:pt>
                <c:pt idx="391">
                  <c:v>12688844.74631372</c:v>
                </c:pt>
                <c:pt idx="392">
                  <c:v>12688672.3089954</c:v>
                </c:pt>
                <c:pt idx="393">
                  <c:v>12688732.19657922</c:v>
                </c:pt>
                <c:pt idx="394">
                  <c:v>12688590.55932127</c:v>
                </c:pt>
                <c:pt idx="395">
                  <c:v>12688634.79741533</c:v>
                </c:pt>
                <c:pt idx="396">
                  <c:v>12688567.27041519</c:v>
                </c:pt>
                <c:pt idx="397">
                  <c:v>12688620.9433956</c:v>
                </c:pt>
                <c:pt idx="398">
                  <c:v>12688359.12513413</c:v>
                </c:pt>
                <c:pt idx="399">
                  <c:v>12688338.11429964</c:v>
                </c:pt>
                <c:pt idx="400">
                  <c:v>12688357.78812429</c:v>
                </c:pt>
                <c:pt idx="401">
                  <c:v>12688216.74737284</c:v>
                </c:pt>
                <c:pt idx="402">
                  <c:v>12688265.19513462</c:v>
                </c:pt>
                <c:pt idx="403">
                  <c:v>12688171.5490923</c:v>
                </c:pt>
                <c:pt idx="404">
                  <c:v>12688162.95244392</c:v>
                </c:pt>
                <c:pt idx="405">
                  <c:v>12688155.77897246</c:v>
                </c:pt>
                <c:pt idx="406">
                  <c:v>12688206.25453072</c:v>
                </c:pt>
                <c:pt idx="407">
                  <c:v>12688181.26262264</c:v>
                </c:pt>
                <c:pt idx="408">
                  <c:v>12688170.3845068</c:v>
                </c:pt>
                <c:pt idx="409">
                  <c:v>12688215.20238549</c:v>
                </c:pt>
                <c:pt idx="410">
                  <c:v>12688163.57562292</c:v>
                </c:pt>
                <c:pt idx="411">
                  <c:v>12688195.98158138</c:v>
                </c:pt>
                <c:pt idx="412">
                  <c:v>12688206.66027282</c:v>
                </c:pt>
                <c:pt idx="413">
                  <c:v>12688190.80107866</c:v>
                </c:pt>
                <c:pt idx="414">
                  <c:v>12688182.83799435</c:v>
                </c:pt>
                <c:pt idx="415">
                  <c:v>12688180.85703608</c:v>
                </c:pt>
                <c:pt idx="416">
                  <c:v>12688188.13671531</c:v>
                </c:pt>
                <c:pt idx="417">
                  <c:v>12688192.64672151</c:v>
                </c:pt>
                <c:pt idx="418">
                  <c:v>12688190.73795955</c:v>
                </c:pt>
                <c:pt idx="419">
                  <c:v>12688284.22666011</c:v>
                </c:pt>
                <c:pt idx="420">
                  <c:v>12688172.86743586</c:v>
                </c:pt>
                <c:pt idx="421">
                  <c:v>12688222.88061854</c:v>
                </c:pt>
                <c:pt idx="422">
                  <c:v>12688178.2727815</c:v>
                </c:pt>
                <c:pt idx="423">
                  <c:v>12688155.99064431</c:v>
                </c:pt>
                <c:pt idx="424">
                  <c:v>12688151.24179487</c:v>
                </c:pt>
                <c:pt idx="425">
                  <c:v>12688163.42590797</c:v>
                </c:pt>
                <c:pt idx="426">
                  <c:v>12688154.16425551</c:v>
                </c:pt>
                <c:pt idx="427">
                  <c:v>12688151.69900095</c:v>
                </c:pt>
                <c:pt idx="428">
                  <c:v>12688154.63146278</c:v>
                </c:pt>
                <c:pt idx="429">
                  <c:v>12688136.82810404</c:v>
                </c:pt>
                <c:pt idx="430">
                  <c:v>12688140.62109544</c:v>
                </c:pt>
                <c:pt idx="431">
                  <c:v>12688117.89366543</c:v>
                </c:pt>
                <c:pt idx="432">
                  <c:v>12688100.78904541</c:v>
                </c:pt>
                <c:pt idx="433">
                  <c:v>12688111.05331209</c:v>
                </c:pt>
                <c:pt idx="434">
                  <c:v>12688094.30921703</c:v>
                </c:pt>
                <c:pt idx="435">
                  <c:v>12688099.19486899</c:v>
                </c:pt>
                <c:pt idx="436">
                  <c:v>12688092.53433803</c:v>
                </c:pt>
                <c:pt idx="437">
                  <c:v>12688090.30657076</c:v>
                </c:pt>
                <c:pt idx="438">
                  <c:v>12688081.78639517</c:v>
                </c:pt>
                <c:pt idx="439">
                  <c:v>12688073.97488774</c:v>
                </c:pt>
                <c:pt idx="440">
                  <c:v>12688076.09868375</c:v>
                </c:pt>
                <c:pt idx="441">
                  <c:v>12688066.57335623</c:v>
                </c:pt>
                <c:pt idx="442">
                  <c:v>12688069.23276625</c:v>
                </c:pt>
                <c:pt idx="443">
                  <c:v>12688063.37298703</c:v>
                </c:pt>
                <c:pt idx="444">
                  <c:v>12688060.77924843</c:v>
                </c:pt>
                <c:pt idx="445">
                  <c:v>12688055.63954919</c:v>
                </c:pt>
                <c:pt idx="446">
                  <c:v>12688061.9337255</c:v>
                </c:pt>
                <c:pt idx="447">
                  <c:v>12688053.55568602</c:v>
                </c:pt>
                <c:pt idx="448">
                  <c:v>12688052.37708224</c:v>
                </c:pt>
                <c:pt idx="449">
                  <c:v>12688057.05675031</c:v>
                </c:pt>
                <c:pt idx="450">
                  <c:v>12688054.32249871</c:v>
                </c:pt>
                <c:pt idx="451">
                  <c:v>12688054.05868796</c:v>
                </c:pt>
                <c:pt idx="452">
                  <c:v>12688053.56552523</c:v>
                </c:pt>
                <c:pt idx="453">
                  <c:v>12688047.37277446</c:v>
                </c:pt>
                <c:pt idx="454">
                  <c:v>12688047.50284684</c:v>
                </c:pt>
                <c:pt idx="455">
                  <c:v>12688052.77340626</c:v>
                </c:pt>
                <c:pt idx="456">
                  <c:v>12688053.73573908</c:v>
                </c:pt>
                <c:pt idx="457">
                  <c:v>12688048.58310353</c:v>
                </c:pt>
                <c:pt idx="458">
                  <c:v>12688052.85339036</c:v>
                </c:pt>
                <c:pt idx="459">
                  <c:v>12688049.4637937</c:v>
                </c:pt>
                <c:pt idx="460">
                  <c:v>12688048.69536589</c:v>
                </c:pt>
                <c:pt idx="461">
                  <c:v>12688048.15786099</c:v>
                </c:pt>
                <c:pt idx="462">
                  <c:v>12688048.74111421</c:v>
                </c:pt>
                <c:pt idx="463">
                  <c:v>12688047.53424546</c:v>
                </c:pt>
                <c:pt idx="464">
                  <c:v>12688045.98463714</c:v>
                </c:pt>
                <c:pt idx="465">
                  <c:v>12688046.70995584</c:v>
                </c:pt>
                <c:pt idx="466">
                  <c:v>12688046.19896272</c:v>
                </c:pt>
                <c:pt idx="467">
                  <c:v>12688046.77816315</c:v>
                </c:pt>
                <c:pt idx="468">
                  <c:v>12688046.56453978</c:v>
                </c:pt>
                <c:pt idx="469">
                  <c:v>12688044.14625769</c:v>
                </c:pt>
                <c:pt idx="470">
                  <c:v>12688045.09959141</c:v>
                </c:pt>
                <c:pt idx="471">
                  <c:v>12688044.10178721</c:v>
                </c:pt>
                <c:pt idx="472">
                  <c:v>12688045.1782166</c:v>
                </c:pt>
                <c:pt idx="473">
                  <c:v>12688044.94979244</c:v>
                </c:pt>
                <c:pt idx="474">
                  <c:v>12688044.93951387</c:v>
                </c:pt>
                <c:pt idx="475">
                  <c:v>12688043.58918498</c:v>
                </c:pt>
                <c:pt idx="476">
                  <c:v>12688044.29643266</c:v>
                </c:pt>
                <c:pt idx="477">
                  <c:v>12688041.59258579</c:v>
                </c:pt>
                <c:pt idx="478">
                  <c:v>12688043.24126618</c:v>
                </c:pt>
                <c:pt idx="479">
                  <c:v>12688042.7502503</c:v>
                </c:pt>
                <c:pt idx="480">
                  <c:v>12688042.14658504</c:v>
                </c:pt>
                <c:pt idx="481">
                  <c:v>12688041.60148426</c:v>
                </c:pt>
                <c:pt idx="482">
                  <c:v>12688040.61317427</c:v>
                </c:pt>
                <c:pt idx="483">
                  <c:v>12688041.17754912</c:v>
                </c:pt>
                <c:pt idx="484">
                  <c:v>12688040.30430219</c:v>
                </c:pt>
                <c:pt idx="485">
                  <c:v>12688040.44504145</c:v>
                </c:pt>
                <c:pt idx="486">
                  <c:v>12688040.07939032</c:v>
                </c:pt>
                <c:pt idx="487">
                  <c:v>12688040.17863091</c:v>
                </c:pt>
                <c:pt idx="488">
                  <c:v>12688040.54922024</c:v>
                </c:pt>
                <c:pt idx="489">
                  <c:v>12688040.57497824</c:v>
                </c:pt>
                <c:pt idx="490">
                  <c:v>12688041.41081065</c:v>
                </c:pt>
                <c:pt idx="491">
                  <c:v>12688041.55611889</c:v>
                </c:pt>
                <c:pt idx="492">
                  <c:v>12688040.89449355</c:v>
                </c:pt>
                <c:pt idx="493">
                  <c:v>12688040.75300724</c:v>
                </c:pt>
                <c:pt idx="494">
                  <c:v>12688040.57253884</c:v>
                </c:pt>
                <c:pt idx="495">
                  <c:v>12688040.93808491</c:v>
                </c:pt>
                <c:pt idx="496">
                  <c:v>12688040.38771025</c:v>
                </c:pt>
                <c:pt idx="497">
                  <c:v>12688040.43671962</c:v>
                </c:pt>
                <c:pt idx="498">
                  <c:v>12688040.00718512</c:v>
                </c:pt>
                <c:pt idx="499">
                  <c:v>12688039.75342653</c:v>
                </c:pt>
                <c:pt idx="500">
                  <c:v>12688039.74038716</c:v>
                </c:pt>
                <c:pt idx="501">
                  <c:v>12688040.18117211</c:v>
                </c:pt>
                <c:pt idx="502">
                  <c:v>12688039.6636781</c:v>
                </c:pt>
                <c:pt idx="503">
                  <c:v>12688039.92878987</c:v>
                </c:pt>
                <c:pt idx="504">
                  <c:v>12688039.86453642</c:v>
                </c:pt>
                <c:pt idx="505">
                  <c:v>12688039.38496442</c:v>
                </c:pt>
                <c:pt idx="506">
                  <c:v>12688039.58822827</c:v>
                </c:pt>
                <c:pt idx="507">
                  <c:v>12688039.47381783</c:v>
                </c:pt>
                <c:pt idx="508">
                  <c:v>12688039.71244386</c:v>
                </c:pt>
                <c:pt idx="509">
                  <c:v>12688039.17977562</c:v>
                </c:pt>
                <c:pt idx="510">
                  <c:v>12688039.52091899</c:v>
                </c:pt>
                <c:pt idx="511">
                  <c:v>12688038.89449157</c:v>
                </c:pt>
                <c:pt idx="512">
                  <c:v>12688038.96339238</c:v>
                </c:pt>
                <c:pt idx="513">
                  <c:v>12688038.87288633</c:v>
                </c:pt>
                <c:pt idx="514">
                  <c:v>12688038.94843166</c:v>
                </c:pt>
                <c:pt idx="515">
                  <c:v>12688038.92787855</c:v>
                </c:pt>
                <c:pt idx="516">
                  <c:v>12688038.99073282</c:v>
                </c:pt>
                <c:pt idx="517">
                  <c:v>12688039.10393542</c:v>
                </c:pt>
                <c:pt idx="518">
                  <c:v>12688039.29441755</c:v>
                </c:pt>
                <c:pt idx="519">
                  <c:v>12688038.95168021</c:v>
                </c:pt>
                <c:pt idx="520">
                  <c:v>12688038.99837003</c:v>
                </c:pt>
                <c:pt idx="521">
                  <c:v>12688038.75916728</c:v>
                </c:pt>
                <c:pt idx="522">
                  <c:v>12688038.94749278</c:v>
                </c:pt>
                <c:pt idx="523">
                  <c:v>12688038.79150972</c:v>
                </c:pt>
                <c:pt idx="524">
                  <c:v>12688038.81073795</c:v>
                </c:pt>
                <c:pt idx="525">
                  <c:v>12688038.67347998</c:v>
                </c:pt>
                <c:pt idx="526">
                  <c:v>12688038.70789743</c:v>
                </c:pt>
                <c:pt idx="527">
                  <c:v>12688038.78284799</c:v>
                </c:pt>
                <c:pt idx="528">
                  <c:v>12688038.79676616</c:v>
                </c:pt>
                <c:pt idx="529">
                  <c:v>12688038.86859949</c:v>
                </c:pt>
                <c:pt idx="530">
                  <c:v>12688038.80799779</c:v>
                </c:pt>
                <c:pt idx="531">
                  <c:v>12688038.74817595</c:v>
                </c:pt>
                <c:pt idx="532">
                  <c:v>12688038.66077896</c:v>
                </c:pt>
                <c:pt idx="533">
                  <c:v>12688038.74796232</c:v>
                </c:pt>
                <c:pt idx="534">
                  <c:v>12688038.8177414</c:v>
                </c:pt>
                <c:pt idx="535">
                  <c:v>12688038.75212582</c:v>
                </c:pt>
                <c:pt idx="536">
                  <c:v>12688038.91483116</c:v>
                </c:pt>
                <c:pt idx="537">
                  <c:v>12688038.71253765</c:v>
                </c:pt>
                <c:pt idx="538">
                  <c:v>12688038.75850057</c:v>
                </c:pt>
                <c:pt idx="539">
                  <c:v>12688038.62234822</c:v>
                </c:pt>
                <c:pt idx="540">
                  <c:v>12688038.75985046</c:v>
                </c:pt>
                <c:pt idx="541">
                  <c:v>12688038.71330911</c:v>
                </c:pt>
                <c:pt idx="542">
                  <c:v>12688038.70186445</c:v>
                </c:pt>
                <c:pt idx="543">
                  <c:v>12688038.64164355</c:v>
                </c:pt>
                <c:pt idx="544">
                  <c:v>12688038.54506727</c:v>
                </c:pt>
                <c:pt idx="545">
                  <c:v>12688038.62261093</c:v>
                </c:pt>
                <c:pt idx="546">
                  <c:v>12688038.48708017</c:v>
                </c:pt>
                <c:pt idx="547">
                  <c:v>12688038.55255083</c:v>
                </c:pt>
                <c:pt idx="548">
                  <c:v>12688038.40811292</c:v>
                </c:pt>
                <c:pt idx="549">
                  <c:v>12688038.38384573</c:v>
                </c:pt>
                <c:pt idx="550">
                  <c:v>12688038.27971549</c:v>
                </c:pt>
                <c:pt idx="551">
                  <c:v>12688038.2468948</c:v>
                </c:pt>
                <c:pt idx="552">
                  <c:v>12688038.15052772</c:v>
                </c:pt>
                <c:pt idx="553">
                  <c:v>12688038.24825993</c:v>
                </c:pt>
                <c:pt idx="554">
                  <c:v>12688038.18545389</c:v>
                </c:pt>
                <c:pt idx="555">
                  <c:v>12688038.21446403</c:v>
                </c:pt>
                <c:pt idx="556">
                  <c:v>12688038.23587201</c:v>
                </c:pt>
                <c:pt idx="557">
                  <c:v>12688038.14162582</c:v>
                </c:pt>
                <c:pt idx="558">
                  <c:v>12688038.13042048</c:v>
                </c:pt>
                <c:pt idx="559">
                  <c:v>12688038.13744912</c:v>
                </c:pt>
                <c:pt idx="560">
                  <c:v>12688038.11444813</c:v>
                </c:pt>
                <c:pt idx="561">
                  <c:v>12688038.19919555</c:v>
                </c:pt>
                <c:pt idx="562">
                  <c:v>12688038.14311846</c:v>
                </c:pt>
                <c:pt idx="563">
                  <c:v>12688038.18093508</c:v>
                </c:pt>
                <c:pt idx="564">
                  <c:v>12688038.09724112</c:v>
                </c:pt>
                <c:pt idx="565">
                  <c:v>12688038.12367377</c:v>
                </c:pt>
                <c:pt idx="566">
                  <c:v>12688038.06704965</c:v>
                </c:pt>
                <c:pt idx="567">
                  <c:v>12688038.13954487</c:v>
                </c:pt>
                <c:pt idx="568">
                  <c:v>12688038.08805133</c:v>
                </c:pt>
                <c:pt idx="569">
                  <c:v>12688038.10075144</c:v>
                </c:pt>
                <c:pt idx="570">
                  <c:v>12688038.09096097</c:v>
                </c:pt>
                <c:pt idx="571">
                  <c:v>12688038.17533706</c:v>
                </c:pt>
                <c:pt idx="572">
                  <c:v>12688038.08788226</c:v>
                </c:pt>
                <c:pt idx="573">
                  <c:v>12688038.07831977</c:v>
                </c:pt>
                <c:pt idx="574">
                  <c:v>12688038.06332588</c:v>
                </c:pt>
                <c:pt idx="575">
                  <c:v>12688038.08297541</c:v>
                </c:pt>
                <c:pt idx="576">
                  <c:v>12688038.11199548</c:v>
                </c:pt>
                <c:pt idx="577">
                  <c:v>12688038.08561519</c:v>
                </c:pt>
                <c:pt idx="578">
                  <c:v>12688038.04428764</c:v>
                </c:pt>
                <c:pt idx="579">
                  <c:v>12688038.04836684</c:v>
                </c:pt>
                <c:pt idx="580">
                  <c:v>12688038.04516068</c:v>
                </c:pt>
                <c:pt idx="581">
                  <c:v>12688038.03675596</c:v>
                </c:pt>
                <c:pt idx="582">
                  <c:v>12688038.04594402</c:v>
                </c:pt>
                <c:pt idx="583">
                  <c:v>12688038.04618507</c:v>
                </c:pt>
                <c:pt idx="584">
                  <c:v>12688038.03079327</c:v>
                </c:pt>
                <c:pt idx="585">
                  <c:v>12688038.02024501</c:v>
                </c:pt>
                <c:pt idx="586">
                  <c:v>12688038.02748343</c:v>
                </c:pt>
                <c:pt idx="587">
                  <c:v>12688038.02687858</c:v>
                </c:pt>
                <c:pt idx="588">
                  <c:v>12688038.02543553</c:v>
                </c:pt>
                <c:pt idx="589">
                  <c:v>12688038.02572207</c:v>
                </c:pt>
                <c:pt idx="590">
                  <c:v>12688038.0327192</c:v>
                </c:pt>
                <c:pt idx="591">
                  <c:v>12688038.02209643</c:v>
                </c:pt>
                <c:pt idx="592">
                  <c:v>12688038.03166701</c:v>
                </c:pt>
                <c:pt idx="593">
                  <c:v>12688038.02118415</c:v>
                </c:pt>
                <c:pt idx="594">
                  <c:v>12688038.04353302</c:v>
                </c:pt>
                <c:pt idx="595">
                  <c:v>12688038.02086434</c:v>
                </c:pt>
                <c:pt idx="596">
                  <c:v>12688038.02733836</c:v>
                </c:pt>
                <c:pt idx="597">
                  <c:v>12688038.03050717</c:v>
                </c:pt>
                <c:pt idx="598">
                  <c:v>12688038.02707286</c:v>
                </c:pt>
                <c:pt idx="599">
                  <c:v>12688038.01741096</c:v>
                </c:pt>
                <c:pt idx="600">
                  <c:v>12688038.01800932</c:v>
                </c:pt>
                <c:pt idx="601">
                  <c:v>12688038.01134166</c:v>
                </c:pt>
                <c:pt idx="602">
                  <c:v>12688038.01040876</c:v>
                </c:pt>
                <c:pt idx="603">
                  <c:v>12688038.01591871</c:v>
                </c:pt>
                <c:pt idx="604">
                  <c:v>12688038.00813875</c:v>
                </c:pt>
                <c:pt idx="605">
                  <c:v>12688038.00525823</c:v>
                </c:pt>
                <c:pt idx="606">
                  <c:v>12688038.008228</c:v>
                </c:pt>
                <c:pt idx="607">
                  <c:v>12688037.99757579</c:v>
                </c:pt>
                <c:pt idx="608">
                  <c:v>12688037.99280283</c:v>
                </c:pt>
                <c:pt idx="609">
                  <c:v>12688037.98927923</c:v>
                </c:pt>
                <c:pt idx="610">
                  <c:v>12688037.99068952</c:v>
                </c:pt>
                <c:pt idx="611">
                  <c:v>12688037.9899942</c:v>
                </c:pt>
                <c:pt idx="612">
                  <c:v>12688037.99190442</c:v>
                </c:pt>
                <c:pt idx="613">
                  <c:v>12688037.99311726</c:v>
                </c:pt>
                <c:pt idx="614">
                  <c:v>12688037.98730107</c:v>
                </c:pt>
                <c:pt idx="615">
                  <c:v>12688037.98619705</c:v>
                </c:pt>
                <c:pt idx="616">
                  <c:v>12688037.99201621</c:v>
                </c:pt>
                <c:pt idx="617">
                  <c:v>12688037.99102799</c:v>
                </c:pt>
                <c:pt idx="618">
                  <c:v>12688037.98365606</c:v>
                </c:pt>
                <c:pt idx="619">
                  <c:v>12688037.98593272</c:v>
                </c:pt>
                <c:pt idx="620">
                  <c:v>12688037.98516592</c:v>
                </c:pt>
                <c:pt idx="621">
                  <c:v>12688037.98564906</c:v>
                </c:pt>
                <c:pt idx="622">
                  <c:v>12688037.99137818</c:v>
                </c:pt>
                <c:pt idx="623">
                  <c:v>12688037.98417146</c:v>
                </c:pt>
                <c:pt idx="624">
                  <c:v>12688037.98158558</c:v>
                </c:pt>
                <c:pt idx="625">
                  <c:v>12688037.9836292</c:v>
                </c:pt>
                <c:pt idx="626">
                  <c:v>12688037.9845919</c:v>
                </c:pt>
                <c:pt idx="627">
                  <c:v>12688037.98299012</c:v>
                </c:pt>
                <c:pt idx="628">
                  <c:v>12688037.98406762</c:v>
                </c:pt>
                <c:pt idx="629">
                  <c:v>12688037.98273064</c:v>
                </c:pt>
                <c:pt idx="630">
                  <c:v>12688037.98055905</c:v>
                </c:pt>
                <c:pt idx="631">
                  <c:v>12688037.98121516</c:v>
                </c:pt>
                <c:pt idx="632">
                  <c:v>12688037.99009317</c:v>
                </c:pt>
                <c:pt idx="633">
                  <c:v>12688037.98294584</c:v>
                </c:pt>
                <c:pt idx="634">
                  <c:v>12688037.98147577</c:v>
                </c:pt>
                <c:pt idx="635">
                  <c:v>12688037.98114683</c:v>
                </c:pt>
                <c:pt idx="636">
                  <c:v>12688037.98234285</c:v>
                </c:pt>
                <c:pt idx="637">
                  <c:v>12688037.98361479</c:v>
                </c:pt>
                <c:pt idx="638">
                  <c:v>12688037.98500024</c:v>
                </c:pt>
                <c:pt idx="639">
                  <c:v>12688037.98104621</c:v>
                </c:pt>
                <c:pt idx="640">
                  <c:v>12688037.98128856</c:v>
                </c:pt>
                <c:pt idx="641">
                  <c:v>12688037.98067954</c:v>
                </c:pt>
                <c:pt idx="642">
                  <c:v>12688037.98169166</c:v>
                </c:pt>
                <c:pt idx="643">
                  <c:v>12688037.98084528</c:v>
                </c:pt>
                <c:pt idx="644">
                  <c:v>12688037.98210451</c:v>
                </c:pt>
                <c:pt idx="645">
                  <c:v>12688037.98185031</c:v>
                </c:pt>
                <c:pt idx="646">
                  <c:v>12688037.98091878</c:v>
                </c:pt>
                <c:pt idx="647">
                  <c:v>12688037.97934278</c:v>
                </c:pt>
                <c:pt idx="648">
                  <c:v>12688037.98014649</c:v>
                </c:pt>
                <c:pt idx="649">
                  <c:v>12688037.98060071</c:v>
                </c:pt>
                <c:pt idx="650">
                  <c:v>12688037.97857003</c:v>
                </c:pt>
                <c:pt idx="651">
                  <c:v>12688037.97818182</c:v>
                </c:pt>
                <c:pt idx="652">
                  <c:v>12688037.97932851</c:v>
                </c:pt>
                <c:pt idx="653">
                  <c:v>12688037.97712387</c:v>
                </c:pt>
                <c:pt idx="654">
                  <c:v>12688037.97844873</c:v>
                </c:pt>
                <c:pt idx="655">
                  <c:v>12688037.97753027</c:v>
                </c:pt>
                <c:pt idx="656">
                  <c:v>12688037.97752451</c:v>
                </c:pt>
                <c:pt idx="657">
                  <c:v>12688037.97686906</c:v>
                </c:pt>
                <c:pt idx="658">
                  <c:v>12688037.97788355</c:v>
                </c:pt>
                <c:pt idx="659">
                  <c:v>12688037.97658413</c:v>
                </c:pt>
                <c:pt idx="660">
                  <c:v>12688037.97754503</c:v>
                </c:pt>
                <c:pt idx="661">
                  <c:v>12688037.97801316</c:v>
                </c:pt>
                <c:pt idx="662">
                  <c:v>12688037.97742852</c:v>
                </c:pt>
                <c:pt idx="663">
                  <c:v>12688037.97710207</c:v>
                </c:pt>
                <c:pt idx="664">
                  <c:v>12688037.97740756</c:v>
                </c:pt>
                <c:pt idx="665">
                  <c:v>12688037.97757007</c:v>
                </c:pt>
                <c:pt idx="666">
                  <c:v>12688037.97710118</c:v>
                </c:pt>
                <c:pt idx="667">
                  <c:v>12688037.97635545</c:v>
                </c:pt>
                <c:pt idx="668">
                  <c:v>12688037.97684257</c:v>
                </c:pt>
                <c:pt idx="669">
                  <c:v>12688037.97599746</c:v>
                </c:pt>
                <c:pt idx="670">
                  <c:v>12688037.97672965</c:v>
                </c:pt>
                <c:pt idx="671">
                  <c:v>12688037.97525758</c:v>
                </c:pt>
                <c:pt idx="672">
                  <c:v>12688037.97540619</c:v>
                </c:pt>
                <c:pt idx="673">
                  <c:v>12688037.97580117</c:v>
                </c:pt>
                <c:pt idx="674">
                  <c:v>12688037.97492979</c:v>
                </c:pt>
                <c:pt idx="675">
                  <c:v>12688037.97608394</c:v>
                </c:pt>
                <c:pt idx="676">
                  <c:v>12688037.97544704</c:v>
                </c:pt>
                <c:pt idx="677">
                  <c:v>12688037.97552514</c:v>
                </c:pt>
                <c:pt idx="678">
                  <c:v>12688037.97553554</c:v>
                </c:pt>
                <c:pt idx="679">
                  <c:v>12688037.9762362</c:v>
                </c:pt>
                <c:pt idx="680">
                  <c:v>12688037.97542301</c:v>
                </c:pt>
                <c:pt idx="681">
                  <c:v>12688037.97468475</c:v>
                </c:pt>
                <c:pt idx="682">
                  <c:v>12688037.97504886</c:v>
                </c:pt>
                <c:pt idx="683">
                  <c:v>12688037.9765277</c:v>
                </c:pt>
                <c:pt idx="684">
                  <c:v>12688037.97476102</c:v>
                </c:pt>
                <c:pt idx="685">
                  <c:v>12688037.97558937</c:v>
                </c:pt>
                <c:pt idx="686">
                  <c:v>12688037.97583273</c:v>
                </c:pt>
                <c:pt idx="687">
                  <c:v>12688037.97603054</c:v>
                </c:pt>
                <c:pt idx="688">
                  <c:v>12688037.9749057</c:v>
                </c:pt>
                <c:pt idx="689">
                  <c:v>12688037.97605685</c:v>
                </c:pt>
                <c:pt idx="690">
                  <c:v>12688037.97479092</c:v>
                </c:pt>
                <c:pt idx="691">
                  <c:v>12688037.97448377</c:v>
                </c:pt>
                <c:pt idx="692">
                  <c:v>12688037.97436214</c:v>
                </c:pt>
                <c:pt idx="693">
                  <c:v>12688037.97438573</c:v>
                </c:pt>
                <c:pt idx="694">
                  <c:v>12688037.97412934</c:v>
                </c:pt>
                <c:pt idx="695">
                  <c:v>12688037.97426337</c:v>
                </c:pt>
                <c:pt idx="696">
                  <c:v>12688037.97413491</c:v>
                </c:pt>
                <c:pt idx="697">
                  <c:v>12688037.97428517</c:v>
                </c:pt>
                <c:pt idx="698">
                  <c:v>12688037.97441191</c:v>
                </c:pt>
                <c:pt idx="699">
                  <c:v>12688037.97430073</c:v>
                </c:pt>
                <c:pt idx="700">
                  <c:v>12688037.97442738</c:v>
                </c:pt>
                <c:pt idx="701">
                  <c:v>12688037.97394923</c:v>
                </c:pt>
                <c:pt idx="702">
                  <c:v>12688037.97392347</c:v>
                </c:pt>
                <c:pt idx="703">
                  <c:v>12688037.97402266</c:v>
                </c:pt>
                <c:pt idx="704">
                  <c:v>12688037.97383651</c:v>
                </c:pt>
                <c:pt idx="705">
                  <c:v>12688037.97381854</c:v>
                </c:pt>
                <c:pt idx="706">
                  <c:v>12688037.97418436</c:v>
                </c:pt>
                <c:pt idx="707">
                  <c:v>12688037.97402364</c:v>
                </c:pt>
                <c:pt idx="708">
                  <c:v>12688037.97402612</c:v>
                </c:pt>
                <c:pt idx="709">
                  <c:v>12688037.97397339</c:v>
                </c:pt>
                <c:pt idx="710">
                  <c:v>12688037.97394752</c:v>
                </c:pt>
                <c:pt idx="711">
                  <c:v>12688037.97394395</c:v>
                </c:pt>
                <c:pt idx="712">
                  <c:v>12688037.97404689</c:v>
                </c:pt>
                <c:pt idx="713">
                  <c:v>12688037.97394135</c:v>
                </c:pt>
                <c:pt idx="714">
                  <c:v>12688037.9740045</c:v>
                </c:pt>
                <c:pt idx="715">
                  <c:v>12688037.97388351</c:v>
                </c:pt>
                <c:pt idx="716">
                  <c:v>12688037.9740529</c:v>
                </c:pt>
                <c:pt idx="717">
                  <c:v>12688037.97378966</c:v>
                </c:pt>
                <c:pt idx="718">
                  <c:v>12688037.97387106</c:v>
                </c:pt>
                <c:pt idx="719">
                  <c:v>12688037.97390015</c:v>
                </c:pt>
                <c:pt idx="720">
                  <c:v>12688037.97376341</c:v>
                </c:pt>
                <c:pt idx="721">
                  <c:v>12688037.97380826</c:v>
                </c:pt>
                <c:pt idx="722">
                  <c:v>12688037.97385217</c:v>
                </c:pt>
                <c:pt idx="723">
                  <c:v>12688037.9738048</c:v>
                </c:pt>
                <c:pt idx="724">
                  <c:v>12688037.97372078</c:v>
                </c:pt>
                <c:pt idx="725">
                  <c:v>12688037.9737179</c:v>
                </c:pt>
                <c:pt idx="726">
                  <c:v>12688037.97374546</c:v>
                </c:pt>
                <c:pt idx="727">
                  <c:v>12688037.97366054</c:v>
                </c:pt>
                <c:pt idx="728">
                  <c:v>12688037.97369215</c:v>
                </c:pt>
                <c:pt idx="729">
                  <c:v>12688037.97360108</c:v>
                </c:pt>
                <c:pt idx="730">
                  <c:v>12688037.97354529</c:v>
                </c:pt>
                <c:pt idx="731">
                  <c:v>12688037.97360815</c:v>
                </c:pt>
                <c:pt idx="732">
                  <c:v>12688037.97356666</c:v>
                </c:pt>
                <c:pt idx="733">
                  <c:v>12688037.97354257</c:v>
                </c:pt>
                <c:pt idx="734">
                  <c:v>12688037.97358587</c:v>
                </c:pt>
                <c:pt idx="735">
                  <c:v>12688037.97355789</c:v>
                </c:pt>
                <c:pt idx="736">
                  <c:v>12688037.97357719</c:v>
                </c:pt>
                <c:pt idx="737">
                  <c:v>12688037.97355925</c:v>
                </c:pt>
                <c:pt idx="738">
                  <c:v>12688037.973588</c:v>
                </c:pt>
                <c:pt idx="739">
                  <c:v>12688037.97363285</c:v>
                </c:pt>
                <c:pt idx="740">
                  <c:v>12688037.97356461</c:v>
                </c:pt>
                <c:pt idx="741">
                  <c:v>12688037.97351784</c:v>
                </c:pt>
                <c:pt idx="742">
                  <c:v>12688037.97353405</c:v>
                </c:pt>
                <c:pt idx="743">
                  <c:v>12688037.97357166</c:v>
                </c:pt>
                <c:pt idx="744">
                  <c:v>12688037.9735591</c:v>
                </c:pt>
                <c:pt idx="745">
                  <c:v>12688037.9736011</c:v>
                </c:pt>
                <c:pt idx="746">
                  <c:v>12688037.97352343</c:v>
                </c:pt>
                <c:pt idx="747">
                  <c:v>12688037.97355362</c:v>
                </c:pt>
                <c:pt idx="748">
                  <c:v>12688037.97353712</c:v>
                </c:pt>
                <c:pt idx="749">
                  <c:v>12688037.9735832</c:v>
                </c:pt>
                <c:pt idx="750">
                  <c:v>12688037.97351585</c:v>
                </c:pt>
                <c:pt idx="751">
                  <c:v>12688037.97358404</c:v>
                </c:pt>
                <c:pt idx="752">
                  <c:v>12688037.97353885</c:v>
                </c:pt>
                <c:pt idx="753">
                  <c:v>12688037.97357674</c:v>
                </c:pt>
                <c:pt idx="754">
                  <c:v>12688037.97352586</c:v>
                </c:pt>
                <c:pt idx="755">
                  <c:v>12688037.97354566</c:v>
                </c:pt>
                <c:pt idx="756">
                  <c:v>12688037.973542</c:v>
                </c:pt>
                <c:pt idx="757">
                  <c:v>12688037.97352454</c:v>
                </c:pt>
                <c:pt idx="758">
                  <c:v>12688037.97357965</c:v>
                </c:pt>
                <c:pt idx="759">
                  <c:v>12688037.97352134</c:v>
                </c:pt>
                <c:pt idx="760">
                  <c:v>12688037.97352746</c:v>
                </c:pt>
                <c:pt idx="761">
                  <c:v>12688037.97352552</c:v>
                </c:pt>
                <c:pt idx="762">
                  <c:v>12688037.9735092</c:v>
                </c:pt>
                <c:pt idx="763">
                  <c:v>12688037.97351643</c:v>
                </c:pt>
                <c:pt idx="764">
                  <c:v>12688037.97349145</c:v>
                </c:pt>
                <c:pt idx="765">
                  <c:v>12688037.97350521</c:v>
                </c:pt>
                <c:pt idx="766">
                  <c:v>12688037.97346595</c:v>
                </c:pt>
                <c:pt idx="767">
                  <c:v>12688037.97346691</c:v>
                </c:pt>
                <c:pt idx="768">
                  <c:v>12688037.97344479</c:v>
                </c:pt>
                <c:pt idx="769">
                  <c:v>12688037.97347623</c:v>
                </c:pt>
                <c:pt idx="770">
                  <c:v>12688037.97345923</c:v>
                </c:pt>
                <c:pt idx="771">
                  <c:v>12688037.97346567</c:v>
                </c:pt>
                <c:pt idx="772">
                  <c:v>12688037.97345088</c:v>
                </c:pt>
                <c:pt idx="773">
                  <c:v>12688037.97344978</c:v>
                </c:pt>
                <c:pt idx="774">
                  <c:v>12688037.97346026</c:v>
                </c:pt>
                <c:pt idx="775">
                  <c:v>12688037.97344293</c:v>
                </c:pt>
                <c:pt idx="776">
                  <c:v>12688037.97345274</c:v>
                </c:pt>
                <c:pt idx="777">
                  <c:v>12688037.97344047</c:v>
                </c:pt>
                <c:pt idx="778">
                  <c:v>12688037.97344374</c:v>
                </c:pt>
                <c:pt idx="779">
                  <c:v>12688037.973454</c:v>
                </c:pt>
                <c:pt idx="780">
                  <c:v>12688037.97344616</c:v>
                </c:pt>
                <c:pt idx="781">
                  <c:v>12688037.97343916</c:v>
                </c:pt>
                <c:pt idx="782">
                  <c:v>12688037.97343885</c:v>
                </c:pt>
                <c:pt idx="783">
                  <c:v>12688037.97344719</c:v>
                </c:pt>
                <c:pt idx="784">
                  <c:v>12688037.97344438</c:v>
                </c:pt>
                <c:pt idx="785">
                  <c:v>12688037.97345454</c:v>
                </c:pt>
                <c:pt idx="786">
                  <c:v>12688037.97344847</c:v>
                </c:pt>
                <c:pt idx="787">
                  <c:v>12688037.97344244</c:v>
                </c:pt>
                <c:pt idx="788">
                  <c:v>12688037.97344365</c:v>
                </c:pt>
                <c:pt idx="789">
                  <c:v>12688037.97345689</c:v>
                </c:pt>
                <c:pt idx="790">
                  <c:v>12688037.97343613</c:v>
                </c:pt>
                <c:pt idx="791">
                  <c:v>12688037.97345517</c:v>
                </c:pt>
                <c:pt idx="792">
                  <c:v>12688037.97342676</c:v>
                </c:pt>
                <c:pt idx="793">
                  <c:v>12688037.9734628</c:v>
                </c:pt>
                <c:pt idx="794">
                  <c:v>12688037.9734326</c:v>
                </c:pt>
                <c:pt idx="795">
                  <c:v>12688037.97342913</c:v>
                </c:pt>
                <c:pt idx="796">
                  <c:v>12688037.97342006</c:v>
                </c:pt>
                <c:pt idx="797">
                  <c:v>12688037.97342545</c:v>
                </c:pt>
                <c:pt idx="798">
                  <c:v>12688037.97342268</c:v>
                </c:pt>
                <c:pt idx="799">
                  <c:v>12688037.9734247</c:v>
                </c:pt>
                <c:pt idx="800">
                  <c:v>12688037.97342312</c:v>
                </c:pt>
                <c:pt idx="801">
                  <c:v>12688037.9734245</c:v>
                </c:pt>
                <c:pt idx="802">
                  <c:v>12688037.97341831</c:v>
                </c:pt>
                <c:pt idx="803">
                  <c:v>12688037.97341935</c:v>
                </c:pt>
                <c:pt idx="804">
                  <c:v>12688037.97341534</c:v>
                </c:pt>
                <c:pt idx="805">
                  <c:v>12688037.97341841</c:v>
                </c:pt>
                <c:pt idx="806">
                  <c:v>12688037.97341109</c:v>
                </c:pt>
                <c:pt idx="807">
                  <c:v>12688037.97341727</c:v>
                </c:pt>
                <c:pt idx="808">
                  <c:v>12688037.9734097</c:v>
                </c:pt>
                <c:pt idx="809">
                  <c:v>12688037.9734119</c:v>
                </c:pt>
                <c:pt idx="810">
                  <c:v>12688037.97341618</c:v>
                </c:pt>
                <c:pt idx="811">
                  <c:v>12688037.97341233</c:v>
                </c:pt>
                <c:pt idx="812">
                  <c:v>12688037.97341027</c:v>
                </c:pt>
                <c:pt idx="813">
                  <c:v>12688037.97340663</c:v>
                </c:pt>
                <c:pt idx="814">
                  <c:v>12688037.97340622</c:v>
                </c:pt>
                <c:pt idx="815">
                  <c:v>12688037.97340717</c:v>
                </c:pt>
                <c:pt idx="816">
                  <c:v>12688037.97340747</c:v>
                </c:pt>
                <c:pt idx="817">
                  <c:v>12688037.97340811</c:v>
                </c:pt>
                <c:pt idx="818">
                  <c:v>12688037.97340519</c:v>
                </c:pt>
                <c:pt idx="819">
                  <c:v>12688037.97340835</c:v>
                </c:pt>
                <c:pt idx="820">
                  <c:v>12688037.97340851</c:v>
                </c:pt>
                <c:pt idx="821">
                  <c:v>12688037.97340803</c:v>
                </c:pt>
                <c:pt idx="822">
                  <c:v>12688037.97340668</c:v>
                </c:pt>
                <c:pt idx="823">
                  <c:v>12688037.97340685</c:v>
                </c:pt>
                <c:pt idx="824">
                  <c:v>12688037.9734061</c:v>
                </c:pt>
                <c:pt idx="825">
                  <c:v>12688037.97340572</c:v>
                </c:pt>
                <c:pt idx="826">
                  <c:v>12688037.97340528</c:v>
                </c:pt>
                <c:pt idx="827">
                  <c:v>12688037.97340802</c:v>
                </c:pt>
                <c:pt idx="828">
                  <c:v>12688037.97340984</c:v>
                </c:pt>
                <c:pt idx="829">
                  <c:v>12688037.97340555</c:v>
                </c:pt>
                <c:pt idx="830">
                  <c:v>12688037.97340627</c:v>
                </c:pt>
                <c:pt idx="831">
                  <c:v>12688037.97340522</c:v>
                </c:pt>
                <c:pt idx="832">
                  <c:v>12688037.97340647</c:v>
                </c:pt>
                <c:pt idx="833">
                  <c:v>12688037.97340504</c:v>
                </c:pt>
                <c:pt idx="834">
                  <c:v>12688037.97340608</c:v>
                </c:pt>
                <c:pt idx="835">
                  <c:v>12688037.97340498</c:v>
                </c:pt>
                <c:pt idx="836">
                  <c:v>12688037.97340597</c:v>
                </c:pt>
                <c:pt idx="837">
                  <c:v>12688037.97340509</c:v>
                </c:pt>
                <c:pt idx="838">
                  <c:v>12688037.97340544</c:v>
                </c:pt>
                <c:pt idx="839">
                  <c:v>12688037.97340304</c:v>
                </c:pt>
                <c:pt idx="840">
                  <c:v>12688037.97340167</c:v>
                </c:pt>
                <c:pt idx="841">
                  <c:v>12688037.97340141</c:v>
                </c:pt>
                <c:pt idx="842">
                  <c:v>12688037.9733998</c:v>
                </c:pt>
                <c:pt idx="843">
                  <c:v>12688037.97339904</c:v>
                </c:pt>
                <c:pt idx="844">
                  <c:v>12688037.9733986</c:v>
                </c:pt>
                <c:pt idx="845">
                  <c:v>12688037.9733988</c:v>
                </c:pt>
                <c:pt idx="846">
                  <c:v>12688037.97339856</c:v>
                </c:pt>
                <c:pt idx="847">
                  <c:v>12688037.97339904</c:v>
                </c:pt>
                <c:pt idx="848">
                  <c:v>12688037.97339795</c:v>
                </c:pt>
                <c:pt idx="849">
                  <c:v>12688037.97339801</c:v>
                </c:pt>
                <c:pt idx="850">
                  <c:v>12688037.97339812</c:v>
                </c:pt>
                <c:pt idx="851">
                  <c:v>12688037.97339865</c:v>
                </c:pt>
                <c:pt idx="852">
                  <c:v>12688037.97339876</c:v>
                </c:pt>
                <c:pt idx="853">
                  <c:v>12688037.97339839</c:v>
                </c:pt>
                <c:pt idx="854">
                  <c:v>12688037.97339855</c:v>
                </c:pt>
                <c:pt idx="855">
                  <c:v>12688037.97339862</c:v>
                </c:pt>
                <c:pt idx="856">
                  <c:v>12688037.97339834</c:v>
                </c:pt>
                <c:pt idx="857">
                  <c:v>12688037.97339874</c:v>
                </c:pt>
                <c:pt idx="858">
                  <c:v>12688037.97339858</c:v>
                </c:pt>
                <c:pt idx="859">
                  <c:v>12688037.97339802</c:v>
                </c:pt>
                <c:pt idx="860">
                  <c:v>12688037.97339798</c:v>
                </c:pt>
                <c:pt idx="861">
                  <c:v>12688037.97339788</c:v>
                </c:pt>
                <c:pt idx="862">
                  <c:v>12688037.97339793</c:v>
                </c:pt>
                <c:pt idx="863">
                  <c:v>12688037.97339803</c:v>
                </c:pt>
                <c:pt idx="864">
                  <c:v>12688037.97339827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Main!$C$2:$C$866</c:f>
              <c:numCache>
                <c:formatCode>General</c:formatCode>
                <c:ptCount val="865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500410.6990280326</c:v>
                </c:pt>
                <c:pt idx="22">
                  <c:v>506763.2056604432</c:v>
                </c:pt>
                <c:pt idx="23">
                  <c:v>513627.6286355127</c:v>
                </c:pt>
                <c:pt idx="24">
                  <c:v>513819.4775054841</c:v>
                </c:pt>
                <c:pt idx="25">
                  <c:v>514320.0999720524</c:v>
                </c:pt>
                <c:pt idx="26">
                  <c:v>516770.713203911</c:v>
                </c:pt>
                <c:pt idx="27">
                  <c:v>517184.4979954161</c:v>
                </c:pt>
                <c:pt idx="28">
                  <c:v>519787.620230324</c:v>
                </c:pt>
                <c:pt idx="29">
                  <c:v>520126.3835177739</c:v>
                </c:pt>
                <c:pt idx="30">
                  <c:v>523203.5468660174</c:v>
                </c:pt>
                <c:pt idx="31">
                  <c:v>523467.9861787155</c:v>
                </c:pt>
                <c:pt idx="32">
                  <c:v>527177.4598885522</c:v>
                </c:pt>
                <c:pt idx="33">
                  <c:v>527366.5366431489</c:v>
                </c:pt>
                <c:pt idx="34">
                  <c:v>531818.9084894828</c:v>
                </c:pt>
                <c:pt idx="35">
                  <c:v>531931.6778781215</c:v>
                </c:pt>
                <c:pt idx="36">
                  <c:v>537221.1986576599</c:v>
                </c:pt>
                <c:pt idx="37">
                  <c:v>537257.4071536965</c:v>
                </c:pt>
                <c:pt idx="38">
                  <c:v>543470.5812559311</c:v>
                </c:pt>
                <c:pt idx="39">
                  <c:v>543344.1151878268</c:v>
                </c:pt>
                <c:pt idx="40">
                  <c:v>555160.9602459632</c:v>
                </c:pt>
                <c:pt idx="41">
                  <c:v>568652.6989032957</c:v>
                </c:pt>
                <c:pt idx="42">
                  <c:v>579452.1691018508</c:v>
                </c:pt>
                <c:pt idx="43">
                  <c:v>589286.6931283141</c:v>
                </c:pt>
                <c:pt idx="44">
                  <c:v>599314.7745879468</c:v>
                </c:pt>
                <c:pt idx="45">
                  <c:v>608959.1799042872</c:v>
                </c:pt>
                <c:pt idx="46">
                  <c:v>616436.5613557904</c:v>
                </c:pt>
                <c:pt idx="47">
                  <c:v>620916.148666288</c:v>
                </c:pt>
                <c:pt idx="48">
                  <c:v>621372.804954751</c:v>
                </c:pt>
                <c:pt idx="49">
                  <c:v>622664.5997886671</c:v>
                </c:pt>
                <c:pt idx="50">
                  <c:v>623007.0455309816</c:v>
                </c:pt>
                <c:pt idx="51">
                  <c:v>628494.0536335754</c:v>
                </c:pt>
                <c:pt idx="52">
                  <c:v>628738.473316587</c:v>
                </c:pt>
                <c:pt idx="53">
                  <c:v>634792.0179491068</c:v>
                </c:pt>
                <c:pt idx="54">
                  <c:v>634936.9373145165</c:v>
                </c:pt>
                <c:pt idx="55">
                  <c:v>641458.6101248263</c:v>
                </c:pt>
                <c:pt idx="56">
                  <c:v>641501.405440659</c:v>
                </c:pt>
                <c:pt idx="57">
                  <c:v>648368.8836853721</c:v>
                </c:pt>
                <c:pt idx="58">
                  <c:v>655360.6646824484</c:v>
                </c:pt>
                <c:pt idx="59">
                  <c:v>658167.6617570056</c:v>
                </c:pt>
                <c:pt idx="60">
                  <c:v>658005.1921126635</c:v>
                </c:pt>
                <c:pt idx="61">
                  <c:v>664640.4918976163</c:v>
                </c:pt>
                <c:pt idx="62">
                  <c:v>671119.3520706891</c:v>
                </c:pt>
                <c:pt idx="63">
                  <c:v>685287.3024931143</c:v>
                </c:pt>
                <c:pt idx="64">
                  <c:v>699779.6699691068</c:v>
                </c:pt>
                <c:pt idx="65">
                  <c:v>709821.3035429752</c:v>
                </c:pt>
                <c:pt idx="66">
                  <c:v>717357.1510882812</c:v>
                </c:pt>
                <c:pt idx="67">
                  <c:v>724697.9875174675</c:v>
                </c:pt>
                <c:pt idx="68">
                  <c:v>729484.1807511634</c:v>
                </c:pt>
                <c:pt idx="69">
                  <c:v>728871.9554726543</c:v>
                </c:pt>
                <c:pt idx="70">
                  <c:v>730504.789571631</c:v>
                </c:pt>
                <c:pt idx="71">
                  <c:v>729912.2275642754</c:v>
                </c:pt>
                <c:pt idx="72">
                  <c:v>736634.9499996566</c:v>
                </c:pt>
                <c:pt idx="73">
                  <c:v>738797.6439796364</c:v>
                </c:pt>
                <c:pt idx="74">
                  <c:v>738319.2834004026</c:v>
                </c:pt>
                <c:pt idx="75">
                  <c:v>746641.8308927825</c:v>
                </c:pt>
                <c:pt idx="76">
                  <c:v>755661.8029493649</c:v>
                </c:pt>
                <c:pt idx="77">
                  <c:v>759471.9696932344</c:v>
                </c:pt>
                <c:pt idx="78">
                  <c:v>759604.9139088696</c:v>
                </c:pt>
                <c:pt idx="79">
                  <c:v>771564.4178867389</c:v>
                </c:pt>
                <c:pt idx="80">
                  <c:v>778768.5919858082</c:v>
                </c:pt>
                <c:pt idx="81">
                  <c:v>783407.4582948651</c:v>
                </c:pt>
                <c:pt idx="82">
                  <c:v>783894.0487723225</c:v>
                </c:pt>
                <c:pt idx="83">
                  <c:v>798954.3645750594</c:v>
                </c:pt>
                <c:pt idx="84">
                  <c:v>810111.5946512881</c:v>
                </c:pt>
                <c:pt idx="85">
                  <c:v>822139.7570210497</c:v>
                </c:pt>
                <c:pt idx="86">
                  <c:v>832602.8844382502</c:v>
                </c:pt>
                <c:pt idx="87">
                  <c:v>842440.9529859223</c:v>
                </c:pt>
                <c:pt idx="88">
                  <c:v>848337.1039248744</c:v>
                </c:pt>
                <c:pt idx="89">
                  <c:v>851227.0214460411</c:v>
                </c:pt>
                <c:pt idx="90">
                  <c:v>851519.2891682175</c:v>
                </c:pt>
                <c:pt idx="91">
                  <c:v>852403.7908597152</c:v>
                </c:pt>
                <c:pt idx="92">
                  <c:v>852807.1018457639</c:v>
                </c:pt>
                <c:pt idx="93">
                  <c:v>863372.7077271972</c:v>
                </c:pt>
                <c:pt idx="94">
                  <c:v>867333.8390127482</c:v>
                </c:pt>
                <c:pt idx="95">
                  <c:v>867803.218622857</c:v>
                </c:pt>
                <c:pt idx="96">
                  <c:v>881606.9784156167</c:v>
                </c:pt>
                <c:pt idx="97">
                  <c:v>888002.1272463868</c:v>
                </c:pt>
                <c:pt idx="98">
                  <c:v>890082.0242387567</c:v>
                </c:pt>
                <c:pt idx="99">
                  <c:v>890913.3161800964</c:v>
                </c:pt>
                <c:pt idx="100">
                  <c:v>903008.4594658443</c:v>
                </c:pt>
                <c:pt idx="101">
                  <c:v>910133.1124975842</c:v>
                </c:pt>
                <c:pt idx="102">
                  <c:v>912502.3692356815</c:v>
                </c:pt>
                <c:pt idx="103">
                  <c:v>911966.2859964296</c:v>
                </c:pt>
                <c:pt idx="104">
                  <c:v>926892.8201183778</c:v>
                </c:pt>
                <c:pt idx="105">
                  <c:v>940241.6466515467</c:v>
                </c:pt>
                <c:pt idx="106">
                  <c:v>952367.6866796836</c:v>
                </c:pt>
                <c:pt idx="107">
                  <c:v>964769.1523086284</c:v>
                </c:pt>
                <c:pt idx="108">
                  <c:v>972352.5348852488</c:v>
                </c:pt>
                <c:pt idx="109">
                  <c:v>975333.8695245056</c:v>
                </c:pt>
                <c:pt idx="110">
                  <c:v>974979.6685803914</c:v>
                </c:pt>
                <c:pt idx="111">
                  <c:v>978205.9743363587</c:v>
                </c:pt>
                <c:pt idx="112">
                  <c:v>977723.058935611</c:v>
                </c:pt>
                <c:pt idx="113">
                  <c:v>989483.8687018967</c:v>
                </c:pt>
                <c:pt idx="114">
                  <c:v>1000133.605206554</c:v>
                </c:pt>
                <c:pt idx="115">
                  <c:v>1004194.703103326</c:v>
                </c:pt>
                <c:pt idx="116">
                  <c:v>1004084.07065091</c:v>
                </c:pt>
                <c:pt idx="117">
                  <c:v>1017347.248690529</c:v>
                </c:pt>
                <c:pt idx="118">
                  <c:v>1026222.808144803</c:v>
                </c:pt>
                <c:pt idx="119">
                  <c:v>1029782.081607859</c:v>
                </c:pt>
                <c:pt idx="120">
                  <c:v>1029267.491172347</c:v>
                </c:pt>
                <c:pt idx="121">
                  <c:v>1042121.360832196</c:v>
                </c:pt>
                <c:pt idx="122">
                  <c:v>1051016.66542792</c:v>
                </c:pt>
                <c:pt idx="123">
                  <c:v>1060850.754405204</c:v>
                </c:pt>
                <c:pt idx="124">
                  <c:v>1073355.903749093</c:v>
                </c:pt>
                <c:pt idx="125">
                  <c:v>1085890.071843291</c:v>
                </c:pt>
                <c:pt idx="126">
                  <c:v>1097895.140040286</c:v>
                </c:pt>
                <c:pt idx="127">
                  <c:v>1110197.7609762</c:v>
                </c:pt>
                <c:pt idx="128">
                  <c:v>1118832.623861079</c:v>
                </c:pt>
                <c:pt idx="129">
                  <c:v>1122176.685361343</c:v>
                </c:pt>
                <c:pt idx="130">
                  <c:v>1122424.320045814</c:v>
                </c:pt>
                <c:pt idx="131">
                  <c:v>1124706.954315391</c:v>
                </c:pt>
                <c:pt idx="132">
                  <c:v>1124691.094615038</c:v>
                </c:pt>
                <c:pt idx="133">
                  <c:v>1137918.196290444</c:v>
                </c:pt>
                <c:pt idx="134">
                  <c:v>1148864.129689868</c:v>
                </c:pt>
                <c:pt idx="135">
                  <c:v>1153886.79807879</c:v>
                </c:pt>
                <c:pt idx="136">
                  <c:v>1153516.618906105</c:v>
                </c:pt>
                <c:pt idx="137">
                  <c:v>1168203.937123874</c:v>
                </c:pt>
                <c:pt idx="138">
                  <c:v>1175860.765099057</c:v>
                </c:pt>
                <c:pt idx="139">
                  <c:v>1178711.542213352</c:v>
                </c:pt>
                <c:pt idx="140">
                  <c:v>1177970.7934323</c:v>
                </c:pt>
                <c:pt idx="141">
                  <c:v>1190471.181868521</c:v>
                </c:pt>
                <c:pt idx="142">
                  <c:v>1202533.765230034</c:v>
                </c:pt>
                <c:pt idx="143">
                  <c:v>1212159.340020002</c:v>
                </c:pt>
                <c:pt idx="144">
                  <c:v>1222613.270912051</c:v>
                </c:pt>
                <c:pt idx="145">
                  <c:v>1235923.321592229</c:v>
                </c:pt>
                <c:pt idx="146">
                  <c:v>1248576.955490729</c:v>
                </c:pt>
                <c:pt idx="147">
                  <c:v>1262066.428530203</c:v>
                </c:pt>
                <c:pt idx="148">
                  <c:v>1270923.702660203</c:v>
                </c:pt>
                <c:pt idx="149">
                  <c:v>1274614.469407026</c:v>
                </c:pt>
                <c:pt idx="150">
                  <c:v>1274312.510239737</c:v>
                </c:pt>
                <c:pt idx="151">
                  <c:v>1278072.729322194</c:v>
                </c:pt>
                <c:pt idx="152">
                  <c:v>1278018.154325846</c:v>
                </c:pt>
                <c:pt idx="153">
                  <c:v>1290226.980318259</c:v>
                </c:pt>
                <c:pt idx="154">
                  <c:v>1301695.185961622</c:v>
                </c:pt>
                <c:pt idx="155">
                  <c:v>1306649.114119531</c:v>
                </c:pt>
                <c:pt idx="156">
                  <c:v>1306977.640688335</c:v>
                </c:pt>
                <c:pt idx="157">
                  <c:v>1320646.95494749</c:v>
                </c:pt>
                <c:pt idx="158">
                  <c:v>1328942.226844215</c:v>
                </c:pt>
                <c:pt idx="159">
                  <c:v>1338357.187427339</c:v>
                </c:pt>
                <c:pt idx="160">
                  <c:v>1346227.995999067</c:v>
                </c:pt>
                <c:pt idx="161">
                  <c:v>1357849.715356292</c:v>
                </c:pt>
                <c:pt idx="162">
                  <c:v>1367087.048151377</c:v>
                </c:pt>
                <c:pt idx="163">
                  <c:v>1377285.403814684</c:v>
                </c:pt>
                <c:pt idx="164">
                  <c:v>1389828.60906256</c:v>
                </c:pt>
                <c:pt idx="165">
                  <c:v>1402199.201810433</c:v>
                </c:pt>
                <c:pt idx="166">
                  <c:v>1414201.021339308</c:v>
                </c:pt>
                <c:pt idx="167">
                  <c:v>1426675.251275887</c:v>
                </c:pt>
                <c:pt idx="168">
                  <c:v>1435731.999367392</c:v>
                </c:pt>
                <c:pt idx="169">
                  <c:v>1439146.254348112</c:v>
                </c:pt>
                <c:pt idx="170">
                  <c:v>1439241.965986957</c:v>
                </c:pt>
                <c:pt idx="171">
                  <c:v>1441726.314404556</c:v>
                </c:pt>
                <c:pt idx="172">
                  <c:v>1441648.533477333</c:v>
                </c:pt>
                <c:pt idx="173">
                  <c:v>1454948.965721411</c:v>
                </c:pt>
                <c:pt idx="174">
                  <c:v>1466394.205151836</c:v>
                </c:pt>
                <c:pt idx="175">
                  <c:v>1471587.982805582</c:v>
                </c:pt>
                <c:pt idx="176">
                  <c:v>1470921.937653695</c:v>
                </c:pt>
                <c:pt idx="177">
                  <c:v>1486164.679767932</c:v>
                </c:pt>
                <c:pt idx="178">
                  <c:v>1493374.478635085</c:v>
                </c:pt>
                <c:pt idx="179">
                  <c:v>1498655.384363689</c:v>
                </c:pt>
                <c:pt idx="180">
                  <c:v>1507747.656078806</c:v>
                </c:pt>
                <c:pt idx="181">
                  <c:v>1513729.192814475</c:v>
                </c:pt>
                <c:pt idx="182">
                  <c:v>1525487.192013029</c:v>
                </c:pt>
                <c:pt idx="183">
                  <c:v>1538051.743186721</c:v>
                </c:pt>
                <c:pt idx="184">
                  <c:v>1547791.422582363</c:v>
                </c:pt>
                <c:pt idx="185">
                  <c:v>1557745.799495729</c:v>
                </c:pt>
                <c:pt idx="186">
                  <c:v>1570588.791031786</c:v>
                </c:pt>
                <c:pt idx="187">
                  <c:v>1582819.783285456</c:v>
                </c:pt>
                <c:pt idx="188">
                  <c:v>1596151.736175669</c:v>
                </c:pt>
                <c:pt idx="189">
                  <c:v>1604994.055512353</c:v>
                </c:pt>
                <c:pt idx="190">
                  <c:v>1608668.489478659</c:v>
                </c:pt>
                <c:pt idx="191">
                  <c:v>1608406.912113038</c:v>
                </c:pt>
                <c:pt idx="192">
                  <c:v>1614978.840707324</c:v>
                </c:pt>
                <c:pt idx="193">
                  <c:v>1625646.480291117</c:v>
                </c:pt>
                <c:pt idx="194">
                  <c:v>1636801.776109388</c:v>
                </c:pt>
                <c:pt idx="195">
                  <c:v>1641644.493792987</c:v>
                </c:pt>
                <c:pt idx="196">
                  <c:v>1642204.592122102</c:v>
                </c:pt>
                <c:pt idx="197">
                  <c:v>1655739.994516939</c:v>
                </c:pt>
                <c:pt idx="198">
                  <c:v>1660914.424336489</c:v>
                </c:pt>
                <c:pt idx="199">
                  <c:v>1667014.1772479</c:v>
                </c:pt>
                <c:pt idx="200">
                  <c:v>1676517.779155459</c:v>
                </c:pt>
                <c:pt idx="201">
                  <c:v>1686960.271398276</c:v>
                </c:pt>
                <c:pt idx="202">
                  <c:v>1699970.721645488</c:v>
                </c:pt>
                <c:pt idx="203">
                  <c:v>1709530.799374781</c:v>
                </c:pt>
                <c:pt idx="204">
                  <c:v>1719834.343976044</c:v>
                </c:pt>
                <c:pt idx="205">
                  <c:v>1732414.788931863</c:v>
                </c:pt>
                <c:pt idx="206">
                  <c:v>1744605.67095286</c:v>
                </c:pt>
                <c:pt idx="207">
                  <c:v>1756467.187922134</c:v>
                </c:pt>
                <c:pt idx="208">
                  <c:v>1768865.171676439</c:v>
                </c:pt>
                <c:pt idx="209">
                  <c:v>1778058.516858831</c:v>
                </c:pt>
                <c:pt idx="210">
                  <c:v>1781433.374011362</c:v>
                </c:pt>
                <c:pt idx="211">
                  <c:v>1781548.63829204</c:v>
                </c:pt>
                <c:pt idx="212">
                  <c:v>1787345.394990967</c:v>
                </c:pt>
                <c:pt idx="213">
                  <c:v>1798903.699502078</c:v>
                </c:pt>
                <c:pt idx="214">
                  <c:v>1810040.708670877</c:v>
                </c:pt>
                <c:pt idx="215">
                  <c:v>1815006.182470003</c:v>
                </c:pt>
                <c:pt idx="216">
                  <c:v>1814230.36027592</c:v>
                </c:pt>
                <c:pt idx="217">
                  <c:v>1829646.797149926</c:v>
                </c:pt>
                <c:pt idx="218">
                  <c:v>1835745.372591937</c:v>
                </c:pt>
                <c:pt idx="219">
                  <c:v>1842336.223854981</c:v>
                </c:pt>
                <c:pt idx="220">
                  <c:v>1850483.034371195</c:v>
                </c:pt>
                <c:pt idx="221">
                  <c:v>1856525.78521154</c:v>
                </c:pt>
                <c:pt idx="222">
                  <c:v>1866261.945115135</c:v>
                </c:pt>
                <c:pt idx="223">
                  <c:v>1877514.486640857</c:v>
                </c:pt>
                <c:pt idx="224">
                  <c:v>1890274.7063825</c:v>
                </c:pt>
                <c:pt idx="225">
                  <c:v>1899995.324096018</c:v>
                </c:pt>
                <c:pt idx="226">
                  <c:v>1909547.764486381</c:v>
                </c:pt>
                <c:pt idx="227">
                  <c:v>1922134.498908993</c:v>
                </c:pt>
                <c:pt idx="228">
                  <c:v>1934212.014428374</c:v>
                </c:pt>
                <c:pt idx="229">
                  <c:v>1947647.145220241</c:v>
                </c:pt>
                <c:pt idx="230">
                  <c:v>1956766.44092001</c:v>
                </c:pt>
                <c:pt idx="231">
                  <c:v>1960543.69285239</c:v>
                </c:pt>
                <c:pt idx="232">
                  <c:v>1960274.922162659</c:v>
                </c:pt>
                <c:pt idx="233">
                  <c:v>1966929.093111873</c:v>
                </c:pt>
                <c:pt idx="234">
                  <c:v>1977331.405632635</c:v>
                </c:pt>
                <c:pt idx="235">
                  <c:v>1987314.105294608</c:v>
                </c:pt>
                <c:pt idx="236">
                  <c:v>2000175.345523825</c:v>
                </c:pt>
                <c:pt idx="237">
                  <c:v>2012554.462715626</c:v>
                </c:pt>
                <c:pt idx="238">
                  <c:v>2019835.014325939</c:v>
                </c:pt>
                <c:pt idx="239">
                  <c:v>2026093.302253062</c:v>
                </c:pt>
                <c:pt idx="240">
                  <c:v>2031565.646611068</c:v>
                </c:pt>
                <c:pt idx="241">
                  <c:v>2038076.129298297</c:v>
                </c:pt>
                <c:pt idx="242">
                  <c:v>2047982.192061946</c:v>
                </c:pt>
                <c:pt idx="243">
                  <c:v>2058344.919681563</c:v>
                </c:pt>
                <c:pt idx="244">
                  <c:v>2071168.00836789</c:v>
                </c:pt>
                <c:pt idx="245">
                  <c:v>2079924.659968384</c:v>
                </c:pt>
                <c:pt idx="246">
                  <c:v>2089436.752784305</c:v>
                </c:pt>
                <c:pt idx="247">
                  <c:v>2101327.253222515</c:v>
                </c:pt>
                <c:pt idx="248">
                  <c:v>2112583.080245191</c:v>
                </c:pt>
                <c:pt idx="249">
                  <c:v>2123613.334840663</c:v>
                </c:pt>
                <c:pt idx="250">
                  <c:v>2135391.389316065</c:v>
                </c:pt>
                <c:pt idx="251">
                  <c:v>2144280.122083427</c:v>
                </c:pt>
                <c:pt idx="252">
                  <c:v>2147401.622874632</c:v>
                </c:pt>
                <c:pt idx="253">
                  <c:v>2147543.676668372</c:v>
                </c:pt>
                <c:pt idx="254">
                  <c:v>2152789.795941587</c:v>
                </c:pt>
                <c:pt idx="255">
                  <c:v>2163729.669156568</c:v>
                </c:pt>
                <c:pt idx="256">
                  <c:v>2176330.035748783</c:v>
                </c:pt>
                <c:pt idx="257">
                  <c:v>2190628.857516751</c:v>
                </c:pt>
                <c:pt idx="258">
                  <c:v>2197061.92656133</c:v>
                </c:pt>
                <c:pt idx="259">
                  <c:v>2203126.378739063</c:v>
                </c:pt>
                <c:pt idx="260">
                  <c:v>2210187.665597533</c:v>
                </c:pt>
                <c:pt idx="261">
                  <c:v>2217815.086396508</c:v>
                </c:pt>
                <c:pt idx="262">
                  <c:v>2226744.907861382</c:v>
                </c:pt>
                <c:pt idx="263">
                  <c:v>2233048.210911196</c:v>
                </c:pt>
                <c:pt idx="264">
                  <c:v>2242916.253801755</c:v>
                </c:pt>
                <c:pt idx="265">
                  <c:v>2253808.440305037</c:v>
                </c:pt>
                <c:pt idx="266">
                  <c:v>2266433.729673059</c:v>
                </c:pt>
                <c:pt idx="267">
                  <c:v>2275412.22386726</c:v>
                </c:pt>
                <c:pt idx="268">
                  <c:v>2283584.661520028</c:v>
                </c:pt>
                <c:pt idx="269">
                  <c:v>2295067.140561102</c:v>
                </c:pt>
                <c:pt idx="270">
                  <c:v>2305939.056881976</c:v>
                </c:pt>
                <c:pt idx="271">
                  <c:v>2318530.175481534</c:v>
                </c:pt>
                <c:pt idx="272">
                  <c:v>2326698.204043525</c:v>
                </c:pt>
                <c:pt idx="273">
                  <c:v>2329993.040162361</c:v>
                </c:pt>
                <c:pt idx="274">
                  <c:v>2329703.19429221</c:v>
                </c:pt>
                <c:pt idx="275">
                  <c:v>2335547.570763794</c:v>
                </c:pt>
                <c:pt idx="276">
                  <c:v>2336407.313860542</c:v>
                </c:pt>
                <c:pt idx="277">
                  <c:v>2350216.186868784</c:v>
                </c:pt>
                <c:pt idx="278">
                  <c:v>2359020.419938868</c:v>
                </c:pt>
                <c:pt idx="279">
                  <c:v>2367830.003139575</c:v>
                </c:pt>
                <c:pt idx="280">
                  <c:v>2375728.801814947</c:v>
                </c:pt>
                <c:pt idx="281">
                  <c:v>2382410.687854987</c:v>
                </c:pt>
                <c:pt idx="282">
                  <c:v>2390178.612615646</c:v>
                </c:pt>
                <c:pt idx="283">
                  <c:v>2401433.327767475</c:v>
                </c:pt>
                <c:pt idx="284">
                  <c:v>2412625.767196357</c:v>
                </c:pt>
                <c:pt idx="285">
                  <c:v>2425934.060086719</c:v>
                </c:pt>
                <c:pt idx="286">
                  <c:v>2434569.259723922</c:v>
                </c:pt>
                <c:pt idx="287">
                  <c:v>2443887.496250431</c:v>
                </c:pt>
                <c:pt idx="288">
                  <c:v>2455439.01569246</c:v>
                </c:pt>
                <c:pt idx="289">
                  <c:v>2465436.539426313</c:v>
                </c:pt>
                <c:pt idx="290">
                  <c:v>2474819.84384846</c:v>
                </c:pt>
                <c:pt idx="291">
                  <c:v>2484501.102174151</c:v>
                </c:pt>
                <c:pt idx="292">
                  <c:v>2491377.742858101</c:v>
                </c:pt>
                <c:pt idx="293">
                  <c:v>2493417.19190775</c:v>
                </c:pt>
                <c:pt idx="294">
                  <c:v>2493583.634827021</c:v>
                </c:pt>
                <c:pt idx="295">
                  <c:v>2496909.860438273</c:v>
                </c:pt>
                <c:pt idx="296">
                  <c:v>2497472.019746577</c:v>
                </c:pt>
                <c:pt idx="297">
                  <c:v>2511481.806775232</c:v>
                </c:pt>
                <c:pt idx="298">
                  <c:v>2518864.503217092</c:v>
                </c:pt>
                <c:pt idx="299">
                  <c:v>2525999.878419369</c:v>
                </c:pt>
                <c:pt idx="300">
                  <c:v>2534082.162264243</c:v>
                </c:pt>
                <c:pt idx="301">
                  <c:v>2542853.32944232</c:v>
                </c:pt>
                <c:pt idx="302">
                  <c:v>2552894.181298667</c:v>
                </c:pt>
                <c:pt idx="303">
                  <c:v>2559762.984940388</c:v>
                </c:pt>
                <c:pt idx="304">
                  <c:v>2570236.097765722</c:v>
                </c:pt>
                <c:pt idx="305">
                  <c:v>2581348.084642985</c:v>
                </c:pt>
                <c:pt idx="306">
                  <c:v>2594574.55066504</c:v>
                </c:pt>
                <c:pt idx="307">
                  <c:v>2603493.857156963</c:v>
                </c:pt>
                <c:pt idx="308">
                  <c:v>2610716.183428629</c:v>
                </c:pt>
                <c:pt idx="309">
                  <c:v>2621327.120240581</c:v>
                </c:pt>
                <c:pt idx="310">
                  <c:v>2630821.702374224</c:v>
                </c:pt>
                <c:pt idx="311">
                  <c:v>2641848.831954805</c:v>
                </c:pt>
                <c:pt idx="312">
                  <c:v>2647961.715956371</c:v>
                </c:pt>
                <c:pt idx="313">
                  <c:v>2650401.585582156</c:v>
                </c:pt>
                <c:pt idx="314">
                  <c:v>2650086.351135225</c:v>
                </c:pt>
                <c:pt idx="315">
                  <c:v>2654535.863601954</c:v>
                </c:pt>
                <c:pt idx="316">
                  <c:v>2653768.337206603</c:v>
                </c:pt>
                <c:pt idx="317">
                  <c:v>2666996.240918608</c:v>
                </c:pt>
                <c:pt idx="318">
                  <c:v>2675698.438455232</c:v>
                </c:pt>
                <c:pt idx="319">
                  <c:v>2684297.71793054</c:v>
                </c:pt>
                <c:pt idx="320">
                  <c:v>2691799.989382228</c:v>
                </c:pt>
                <c:pt idx="321">
                  <c:v>2697599.437023188</c:v>
                </c:pt>
                <c:pt idx="322">
                  <c:v>2704316.481032952</c:v>
                </c:pt>
                <c:pt idx="323">
                  <c:v>2715269.687069633</c:v>
                </c:pt>
                <c:pt idx="324">
                  <c:v>2725568.414847828</c:v>
                </c:pt>
                <c:pt idx="325">
                  <c:v>2738485.963573155</c:v>
                </c:pt>
                <c:pt idx="326">
                  <c:v>2745868.630404143</c:v>
                </c:pt>
                <c:pt idx="327">
                  <c:v>2754320.40373181</c:v>
                </c:pt>
                <c:pt idx="328">
                  <c:v>2765332.549424086</c:v>
                </c:pt>
                <c:pt idx="329">
                  <c:v>2773676.834070107</c:v>
                </c:pt>
                <c:pt idx="330">
                  <c:v>2781175.342383953</c:v>
                </c:pt>
                <c:pt idx="331">
                  <c:v>2788318.680305436</c:v>
                </c:pt>
                <c:pt idx="332">
                  <c:v>2793298.176374733</c:v>
                </c:pt>
                <c:pt idx="333">
                  <c:v>2794418.036981545</c:v>
                </c:pt>
                <c:pt idx="334">
                  <c:v>2794574.192841593</c:v>
                </c:pt>
                <c:pt idx="335">
                  <c:v>2796279.057569811</c:v>
                </c:pt>
                <c:pt idx="336">
                  <c:v>2796963.625570289</c:v>
                </c:pt>
                <c:pt idx="337">
                  <c:v>2809796.963985191</c:v>
                </c:pt>
                <c:pt idx="338">
                  <c:v>2816443.332008792</c:v>
                </c:pt>
                <c:pt idx="339">
                  <c:v>2822694.730877283</c:v>
                </c:pt>
                <c:pt idx="340">
                  <c:v>2829960.326308935</c:v>
                </c:pt>
                <c:pt idx="341">
                  <c:v>2838172.704000406</c:v>
                </c:pt>
                <c:pt idx="342">
                  <c:v>2847496.911988756</c:v>
                </c:pt>
                <c:pt idx="343">
                  <c:v>2852005.574056307</c:v>
                </c:pt>
                <c:pt idx="344">
                  <c:v>2860609.121788511</c:v>
                </c:pt>
                <c:pt idx="345">
                  <c:v>2869438.009851339</c:v>
                </c:pt>
                <c:pt idx="346">
                  <c:v>2882112.023542117</c:v>
                </c:pt>
                <c:pt idx="347">
                  <c:v>2889681.663785336</c:v>
                </c:pt>
                <c:pt idx="348">
                  <c:v>2894147.757099638</c:v>
                </c:pt>
                <c:pt idx="349">
                  <c:v>2902948.730914218</c:v>
                </c:pt>
                <c:pt idx="350">
                  <c:v>2910591.596421771</c:v>
                </c:pt>
                <c:pt idx="351">
                  <c:v>2919838.580987224</c:v>
                </c:pt>
                <c:pt idx="352">
                  <c:v>2924012.024034334</c:v>
                </c:pt>
                <c:pt idx="353">
                  <c:v>2923706.849884031</c:v>
                </c:pt>
                <c:pt idx="354">
                  <c:v>2926207.556107393</c:v>
                </c:pt>
                <c:pt idx="355">
                  <c:v>2925346.687530634</c:v>
                </c:pt>
                <c:pt idx="356">
                  <c:v>2929932.810727014</c:v>
                </c:pt>
                <c:pt idx="357">
                  <c:v>2929229.107081039</c:v>
                </c:pt>
                <c:pt idx="358">
                  <c:v>2939854.108807361</c:v>
                </c:pt>
                <c:pt idx="359">
                  <c:v>2947529.415419076</c:v>
                </c:pt>
                <c:pt idx="360">
                  <c:v>2953556.790646684</c:v>
                </c:pt>
                <c:pt idx="361">
                  <c:v>2956951.765581859</c:v>
                </c:pt>
                <c:pt idx="362">
                  <c:v>2960942.440959843</c:v>
                </c:pt>
                <c:pt idx="363">
                  <c:v>2970924.622004476</c:v>
                </c:pt>
                <c:pt idx="364">
                  <c:v>2978689.5603994</c:v>
                </c:pt>
                <c:pt idx="365">
                  <c:v>2990185.212566487</c:v>
                </c:pt>
                <c:pt idx="366">
                  <c:v>2994219.8729569</c:v>
                </c:pt>
                <c:pt idx="367">
                  <c:v>3000294.975659329</c:v>
                </c:pt>
                <c:pt idx="368">
                  <c:v>3010240.375596286</c:v>
                </c:pt>
                <c:pt idx="369">
                  <c:v>3015367.869979551</c:v>
                </c:pt>
                <c:pt idx="370">
                  <c:v>3019598.074210854</c:v>
                </c:pt>
                <c:pt idx="371">
                  <c:v>3022110.473578333</c:v>
                </c:pt>
                <c:pt idx="372">
                  <c:v>3024478.366334411</c:v>
                </c:pt>
                <c:pt idx="373">
                  <c:v>3024597.387368797</c:v>
                </c:pt>
                <c:pt idx="374">
                  <c:v>3030523.843077645</c:v>
                </c:pt>
                <c:pt idx="375">
                  <c:v>3039198.94056917</c:v>
                </c:pt>
                <c:pt idx="376">
                  <c:v>3042909.863218143</c:v>
                </c:pt>
                <c:pt idx="377">
                  <c:v>3042883.030873198</c:v>
                </c:pt>
                <c:pt idx="378">
                  <c:v>3048580.946202619</c:v>
                </c:pt>
                <c:pt idx="379">
                  <c:v>3051369.335279007</c:v>
                </c:pt>
                <c:pt idx="380">
                  <c:v>3055826.844979133</c:v>
                </c:pt>
                <c:pt idx="381">
                  <c:v>3062122.934699433</c:v>
                </c:pt>
                <c:pt idx="382">
                  <c:v>3064984.196569453</c:v>
                </c:pt>
                <c:pt idx="383">
                  <c:v>3066199.832378797</c:v>
                </c:pt>
                <c:pt idx="384">
                  <c:v>3069758.976325269</c:v>
                </c:pt>
                <c:pt idx="385">
                  <c:v>3070756.988804563</c:v>
                </c:pt>
                <c:pt idx="386">
                  <c:v>3079818.370479914</c:v>
                </c:pt>
                <c:pt idx="387">
                  <c:v>3083898.734470788</c:v>
                </c:pt>
                <c:pt idx="388">
                  <c:v>3081539.52836701</c:v>
                </c:pt>
                <c:pt idx="389">
                  <c:v>3085416.94600599</c:v>
                </c:pt>
                <c:pt idx="390">
                  <c:v>3089325.148075043</c:v>
                </c:pt>
                <c:pt idx="391">
                  <c:v>3089965.786953288</c:v>
                </c:pt>
                <c:pt idx="392">
                  <c:v>3094812.785145467</c:v>
                </c:pt>
                <c:pt idx="393">
                  <c:v>3094139.896052049</c:v>
                </c:pt>
                <c:pt idx="394">
                  <c:v>3096895.667676566</c:v>
                </c:pt>
                <c:pt idx="395">
                  <c:v>3098734.492763346</c:v>
                </c:pt>
                <c:pt idx="396">
                  <c:v>3093356.805184213</c:v>
                </c:pt>
                <c:pt idx="397">
                  <c:v>3093196.183837115</c:v>
                </c:pt>
                <c:pt idx="398">
                  <c:v>3097056.5780218</c:v>
                </c:pt>
                <c:pt idx="399">
                  <c:v>3100257.18174574</c:v>
                </c:pt>
                <c:pt idx="400">
                  <c:v>3102162.475758425</c:v>
                </c:pt>
                <c:pt idx="401">
                  <c:v>3099171.327391324</c:v>
                </c:pt>
                <c:pt idx="402">
                  <c:v>3102516.267041119</c:v>
                </c:pt>
                <c:pt idx="403">
                  <c:v>3102666.747545844</c:v>
                </c:pt>
                <c:pt idx="404">
                  <c:v>3101517.214750418</c:v>
                </c:pt>
                <c:pt idx="405">
                  <c:v>3105251.944539496</c:v>
                </c:pt>
                <c:pt idx="406">
                  <c:v>3104708.122047726</c:v>
                </c:pt>
                <c:pt idx="407">
                  <c:v>3099550.653199599</c:v>
                </c:pt>
                <c:pt idx="408">
                  <c:v>3107682.537181801</c:v>
                </c:pt>
                <c:pt idx="409">
                  <c:v>3108113.661470392</c:v>
                </c:pt>
                <c:pt idx="410">
                  <c:v>3103662.429108148</c:v>
                </c:pt>
                <c:pt idx="411">
                  <c:v>3104251.767384573</c:v>
                </c:pt>
                <c:pt idx="412">
                  <c:v>3103807.996480443</c:v>
                </c:pt>
                <c:pt idx="413">
                  <c:v>3101588.782138321</c:v>
                </c:pt>
                <c:pt idx="414">
                  <c:v>3103237.331264522</c:v>
                </c:pt>
                <c:pt idx="415">
                  <c:v>3107514.885784374</c:v>
                </c:pt>
                <c:pt idx="416">
                  <c:v>3103486.894960385</c:v>
                </c:pt>
                <c:pt idx="417">
                  <c:v>3107006.174292353</c:v>
                </c:pt>
                <c:pt idx="418">
                  <c:v>3106678.115197179</c:v>
                </c:pt>
                <c:pt idx="419">
                  <c:v>3102569.709875653</c:v>
                </c:pt>
                <c:pt idx="420">
                  <c:v>3104638.555899514</c:v>
                </c:pt>
                <c:pt idx="421">
                  <c:v>3114094.210590247</c:v>
                </c:pt>
                <c:pt idx="422">
                  <c:v>3106540.34038876</c:v>
                </c:pt>
                <c:pt idx="423">
                  <c:v>3104404.067104783</c:v>
                </c:pt>
                <c:pt idx="424">
                  <c:v>3104227.857815724</c:v>
                </c:pt>
                <c:pt idx="425">
                  <c:v>3103572.861201343</c:v>
                </c:pt>
                <c:pt idx="426">
                  <c:v>3104583.308114529</c:v>
                </c:pt>
                <c:pt idx="427">
                  <c:v>3106468.962551217</c:v>
                </c:pt>
                <c:pt idx="428">
                  <c:v>3104026.317053766</c:v>
                </c:pt>
                <c:pt idx="429">
                  <c:v>3104583.102484317</c:v>
                </c:pt>
                <c:pt idx="430">
                  <c:v>3104896.510570773</c:v>
                </c:pt>
                <c:pt idx="431">
                  <c:v>3103208.19711144</c:v>
                </c:pt>
                <c:pt idx="432">
                  <c:v>3103693.035872686</c:v>
                </c:pt>
                <c:pt idx="433">
                  <c:v>3104132.897803074</c:v>
                </c:pt>
                <c:pt idx="434">
                  <c:v>3102853.20753415</c:v>
                </c:pt>
                <c:pt idx="435">
                  <c:v>3102482.479706916</c:v>
                </c:pt>
                <c:pt idx="436">
                  <c:v>3102956.364455392</c:v>
                </c:pt>
                <c:pt idx="437">
                  <c:v>3103059.768172679</c:v>
                </c:pt>
                <c:pt idx="438">
                  <c:v>3101664.414534426</c:v>
                </c:pt>
                <c:pt idx="439">
                  <c:v>3102121.016301065</c:v>
                </c:pt>
                <c:pt idx="440">
                  <c:v>3101559.52608687</c:v>
                </c:pt>
                <c:pt idx="441">
                  <c:v>3102563.420611453</c:v>
                </c:pt>
                <c:pt idx="442">
                  <c:v>3102965.077138217</c:v>
                </c:pt>
                <c:pt idx="443">
                  <c:v>3101681.551186123</c:v>
                </c:pt>
                <c:pt idx="444">
                  <c:v>3101992.009164875</c:v>
                </c:pt>
                <c:pt idx="445">
                  <c:v>3101424.568519885</c:v>
                </c:pt>
                <c:pt idx="446">
                  <c:v>3100268.307021463</c:v>
                </c:pt>
                <c:pt idx="447">
                  <c:v>3101269.599649535</c:v>
                </c:pt>
                <c:pt idx="448">
                  <c:v>3101670.975423234</c:v>
                </c:pt>
                <c:pt idx="449">
                  <c:v>3101543.124638447</c:v>
                </c:pt>
                <c:pt idx="450">
                  <c:v>3101706.715124455</c:v>
                </c:pt>
                <c:pt idx="451">
                  <c:v>3103337.984308306</c:v>
                </c:pt>
                <c:pt idx="452">
                  <c:v>3101203.153875552</c:v>
                </c:pt>
                <c:pt idx="453">
                  <c:v>3102317.141276104</c:v>
                </c:pt>
                <c:pt idx="454">
                  <c:v>3103357.901206294</c:v>
                </c:pt>
                <c:pt idx="455">
                  <c:v>3102300.896598542</c:v>
                </c:pt>
                <c:pt idx="456">
                  <c:v>3101891.035535558</c:v>
                </c:pt>
                <c:pt idx="457">
                  <c:v>3101890.952760534</c:v>
                </c:pt>
                <c:pt idx="458">
                  <c:v>3104137.515674663</c:v>
                </c:pt>
                <c:pt idx="459">
                  <c:v>3102701.40089461</c:v>
                </c:pt>
                <c:pt idx="460">
                  <c:v>3101858.227073357</c:v>
                </c:pt>
                <c:pt idx="461">
                  <c:v>3101861.831863192</c:v>
                </c:pt>
                <c:pt idx="462">
                  <c:v>3102961.8466174</c:v>
                </c:pt>
                <c:pt idx="463">
                  <c:v>3102852.837289168</c:v>
                </c:pt>
                <c:pt idx="464">
                  <c:v>3102553.319248762</c:v>
                </c:pt>
                <c:pt idx="465">
                  <c:v>3102416.974433667</c:v>
                </c:pt>
                <c:pt idx="466">
                  <c:v>3102903.188580788</c:v>
                </c:pt>
                <c:pt idx="467">
                  <c:v>3102021.639146228</c:v>
                </c:pt>
                <c:pt idx="468">
                  <c:v>3102510.158687876</c:v>
                </c:pt>
                <c:pt idx="469">
                  <c:v>3102681.108667714</c:v>
                </c:pt>
                <c:pt idx="470">
                  <c:v>3102311.193766215</c:v>
                </c:pt>
                <c:pt idx="471">
                  <c:v>3103322.739088756</c:v>
                </c:pt>
                <c:pt idx="472">
                  <c:v>3103299.801137622</c:v>
                </c:pt>
                <c:pt idx="473">
                  <c:v>3102920.271989283</c:v>
                </c:pt>
                <c:pt idx="474">
                  <c:v>3102940.844364116</c:v>
                </c:pt>
                <c:pt idx="475">
                  <c:v>3104027.276023926</c:v>
                </c:pt>
                <c:pt idx="476">
                  <c:v>3104213.368144516</c:v>
                </c:pt>
                <c:pt idx="477">
                  <c:v>3104286.25218673</c:v>
                </c:pt>
                <c:pt idx="478">
                  <c:v>3104795.493720762</c:v>
                </c:pt>
                <c:pt idx="479">
                  <c:v>3104032.100597877</c:v>
                </c:pt>
                <c:pt idx="480">
                  <c:v>3105002.99911974</c:v>
                </c:pt>
                <c:pt idx="481">
                  <c:v>3104361.279785753</c:v>
                </c:pt>
                <c:pt idx="482">
                  <c:v>3103892.155966113</c:v>
                </c:pt>
                <c:pt idx="483">
                  <c:v>3103582.281488745</c:v>
                </c:pt>
                <c:pt idx="484">
                  <c:v>3103634.187415654</c:v>
                </c:pt>
                <c:pt idx="485">
                  <c:v>3103638.614834838</c:v>
                </c:pt>
                <c:pt idx="486">
                  <c:v>3103624.734902285</c:v>
                </c:pt>
                <c:pt idx="487">
                  <c:v>3103281.58588875</c:v>
                </c:pt>
                <c:pt idx="488">
                  <c:v>3104008.908917036</c:v>
                </c:pt>
                <c:pt idx="489">
                  <c:v>3103835.483545787</c:v>
                </c:pt>
                <c:pt idx="490">
                  <c:v>3103429.981968264</c:v>
                </c:pt>
                <c:pt idx="491">
                  <c:v>3103936.585511319</c:v>
                </c:pt>
                <c:pt idx="492">
                  <c:v>3103285.184113541</c:v>
                </c:pt>
                <c:pt idx="493">
                  <c:v>3103912.005449529</c:v>
                </c:pt>
                <c:pt idx="494">
                  <c:v>3103303.411687789</c:v>
                </c:pt>
                <c:pt idx="495">
                  <c:v>3104019.301554521</c:v>
                </c:pt>
                <c:pt idx="496">
                  <c:v>3103657.792713423</c:v>
                </c:pt>
                <c:pt idx="497">
                  <c:v>3103382.750371779</c:v>
                </c:pt>
                <c:pt idx="498">
                  <c:v>3103486.322956361</c:v>
                </c:pt>
                <c:pt idx="499">
                  <c:v>3103743.751247786</c:v>
                </c:pt>
                <c:pt idx="500">
                  <c:v>3103705.265564238</c:v>
                </c:pt>
                <c:pt idx="501">
                  <c:v>3103272.48335899</c:v>
                </c:pt>
                <c:pt idx="502">
                  <c:v>3103881.224095312</c:v>
                </c:pt>
                <c:pt idx="503">
                  <c:v>3103661.998074476</c:v>
                </c:pt>
                <c:pt idx="504">
                  <c:v>3103809.950219975</c:v>
                </c:pt>
                <c:pt idx="505">
                  <c:v>3103742.398939379</c:v>
                </c:pt>
                <c:pt idx="506">
                  <c:v>3103725.183328609</c:v>
                </c:pt>
                <c:pt idx="507">
                  <c:v>3103532.260452376</c:v>
                </c:pt>
                <c:pt idx="508">
                  <c:v>3103651.094310402</c:v>
                </c:pt>
                <c:pt idx="509">
                  <c:v>3103685.126098145</c:v>
                </c:pt>
                <c:pt idx="510">
                  <c:v>3103696.321230434</c:v>
                </c:pt>
                <c:pt idx="511">
                  <c:v>3103755.229718968</c:v>
                </c:pt>
                <c:pt idx="512">
                  <c:v>3103663.05926786</c:v>
                </c:pt>
                <c:pt idx="513">
                  <c:v>3104144.148129307</c:v>
                </c:pt>
                <c:pt idx="514">
                  <c:v>3104144.38446787</c:v>
                </c:pt>
                <c:pt idx="515">
                  <c:v>3104598.104041</c:v>
                </c:pt>
                <c:pt idx="516">
                  <c:v>3104277.083123469</c:v>
                </c:pt>
                <c:pt idx="517">
                  <c:v>3103863.044677726</c:v>
                </c:pt>
                <c:pt idx="518">
                  <c:v>3104091.9915626</c:v>
                </c:pt>
                <c:pt idx="519">
                  <c:v>3103816.501138429</c:v>
                </c:pt>
                <c:pt idx="520">
                  <c:v>3104128.904009725</c:v>
                </c:pt>
                <c:pt idx="521">
                  <c:v>3103894.224445228</c:v>
                </c:pt>
                <c:pt idx="522">
                  <c:v>3103851.194064377</c:v>
                </c:pt>
                <c:pt idx="523">
                  <c:v>3103859.316017008</c:v>
                </c:pt>
                <c:pt idx="524">
                  <c:v>3103704.71566079</c:v>
                </c:pt>
                <c:pt idx="525">
                  <c:v>3103950.540547936</c:v>
                </c:pt>
                <c:pt idx="526">
                  <c:v>3103861.238352638</c:v>
                </c:pt>
                <c:pt idx="527">
                  <c:v>3103969.583056212</c:v>
                </c:pt>
                <c:pt idx="528">
                  <c:v>3103916.090511711</c:v>
                </c:pt>
                <c:pt idx="529">
                  <c:v>3104119.506482857</c:v>
                </c:pt>
                <c:pt idx="530">
                  <c:v>3103988.491831317</c:v>
                </c:pt>
                <c:pt idx="531">
                  <c:v>3104239.42683094</c:v>
                </c:pt>
                <c:pt idx="532">
                  <c:v>3103831.052231306</c:v>
                </c:pt>
                <c:pt idx="533">
                  <c:v>3103723.98170424</c:v>
                </c:pt>
                <c:pt idx="534">
                  <c:v>3103865.122425148</c:v>
                </c:pt>
                <c:pt idx="535">
                  <c:v>3103772.131095851</c:v>
                </c:pt>
                <c:pt idx="536">
                  <c:v>3103631.090218013</c:v>
                </c:pt>
                <c:pt idx="537">
                  <c:v>3103629.479784107</c:v>
                </c:pt>
                <c:pt idx="538">
                  <c:v>3103869.980922737</c:v>
                </c:pt>
                <c:pt idx="539">
                  <c:v>3103731.456069248</c:v>
                </c:pt>
                <c:pt idx="540">
                  <c:v>3103784.391623689</c:v>
                </c:pt>
                <c:pt idx="541">
                  <c:v>3103810.528042365</c:v>
                </c:pt>
                <c:pt idx="542">
                  <c:v>3103724.302327243</c:v>
                </c:pt>
                <c:pt idx="543">
                  <c:v>3103738.917863031</c:v>
                </c:pt>
                <c:pt idx="544">
                  <c:v>3103945.736383394</c:v>
                </c:pt>
                <c:pt idx="545">
                  <c:v>3103927.491490587</c:v>
                </c:pt>
                <c:pt idx="546">
                  <c:v>3103846.465498177</c:v>
                </c:pt>
                <c:pt idx="547">
                  <c:v>3103848.149620793</c:v>
                </c:pt>
                <c:pt idx="548">
                  <c:v>3103946.111208354</c:v>
                </c:pt>
                <c:pt idx="549">
                  <c:v>3104031.59051908</c:v>
                </c:pt>
                <c:pt idx="550">
                  <c:v>3104062.617350462</c:v>
                </c:pt>
                <c:pt idx="551">
                  <c:v>3104073.808103772</c:v>
                </c:pt>
                <c:pt idx="552">
                  <c:v>3103952.972265016</c:v>
                </c:pt>
                <c:pt idx="553">
                  <c:v>3104063.959654701</c:v>
                </c:pt>
                <c:pt idx="554">
                  <c:v>3104013.802073711</c:v>
                </c:pt>
                <c:pt idx="555">
                  <c:v>3103762.928825722</c:v>
                </c:pt>
                <c:pt idx="556">
                  <c:v>3103946.067030852</c:v>
                </c:pt>
                <c:pt idx="557">
                  <c:v>3103983.029791082</c:v>
                </c:pt>
                <c:pt idx="558">
                  <c:v>3103980.904747585</c:v>
                </c:pt>
                <c:pt idx="559">
                  <c:v>3104037.486143222</c:v>
                </c:pt>
                <c:pt idx="560">
                  <c:v>3103947.879069244</c:v>
                </c:pt>
                <c:pt idx="561">
                  <c:v>3104079.867837804</c:v>
                </c:pt>
                <c:pt idx="562">
                  <c:v>3103985.898101467</c:v>
                </c:pt>
                <c:pt idx="563">
                  <c:v>3104126.591249275</c:v>
                </c:pt>
                <c:pt idx="564">
                  <c:v>3103860.123354347</c:v>
                </c:pt>
                <c:pt idx="565">
                  <c:v>3103667.245674935</c:v>
                </c:pt>
                <c:pt idx="566">
                  <c:v>3103904.827462124</c:v>
                </c:pt>
                <c:pt idx="567">
                  <c:v>3103895.163918289</c:v>
                </c:pt>
                <c:pt idx="568">
                  <c:v>3103951.562483041</c:v>
                </c:pt>
                <c:pt idx="569">
                  <c:v>3103681.021338263</c:v>
                </c:pt>
                <c:pt idx="570">
                  <c:v>3103858.731588314</c:v>
                </c:pt>
                <c:pt idx="571">
                  <c:v>3103887.660216099</c:v>
                </c:pt>
                <c:pt idx="572">
                  <c:v>3103873.636256002</c:v>
                </c:pt>
                <c:pt idx="573">
                  <c:v>3103902.607907023</c:v>
                </c:pt>
                <c:pt idx="574">
                  <c:v>3103953.13772985</c:v>
                </c:pt>
                <c:pt idx="575">
                  <c:v>3103999.73588164</c:v>
                </c:pt>
                <c:pt idx="576">
                  <c:v>3103881.643341032</c:v>
                </c:pt>
                <c:pt idx="577">
                  <c:v>3103940.638341777</c:v>
                </c:pt>
                <c:pt idx="578">
                  <c:v>3103965.717123312</c:v>
                </c:pt>
                <c:pt idx="579">
                  <c:v>3103951.431926327</c:v>
                </c:pt>
                <c:pt idx="580">
                  <c:v>3104060.27378627</c:v>
                </c:pt>
                <c:pt idx="581">
                  <c:v>3103923.092781041</c:v>
                </c:pt>
                <c:pt idx="582">
                  <c:v>3103895.705884982</c:v>
                </c:pt>
                <c:pt idx="583">
                  <c:v>3103922.00326763</c:v>
                </c:pt>
                <c:pt idx="584">
                  <c:v>3103919.328965508</c:v>
                </c:pt>
                <c:pt idx="585">
                  <c:v>3103864.758336389</c:v>
                </c:pt>
                <c:pt idx="586">
                  <c:v>3103823.631650605</c:v>
                </c:pt>
                <c:pt idx="587">
                  <c:v>3103847.009256687</c:v>
                </c:pt>
                <c:pt idx="588">
                  <c:v>3103949.29825528</c:v>
                </c:pt>
                <c:pt idx="589">
                  <c:v>3103868.948440896</c:v>
                </c:pt>
                <c:pt idx="590">
                  <c:v>3103793.470139681</c:v>
                </c:pt>
                <c:pt idx="591">
                  <c:v>3103891.737502792</c:v>
                </c:pt>
                <c:pt idx="592">
                  <c:v>3103869.896059219</c:v>
                </c:pt>
                <c:pt idx="593">
                  <c:v>3103832.424653206</c:v>
                </c:pt>
                <c:pt idx="594">
                  <c:v>3103818.025318238</c:v>
                </c:pt>
                <c:pt idx="595">
                  <c:v>3103858.425051152</c:v>
                </c:pt>
                <c:pt idx="596">
                  <c:v>3103888.942097431</c:v>
                </c:pt>
                <c:pt idx="597">
                  <c:v>3103841.522423094</c:v>
                </c:pt>
                <c:pt idx="598">
                  <c:v>3103841.730426257</c:v>
                </c:pt>
                <c:pt idx="599">
                  <c:v>3103872.490062362</c:v>
                </c:pt>
                <c:pt idx="600">
                  <c:v>3103875.128091123</c:v>
                </c:pt>
                <c:pt idx="601">
                  <c:v>3103850.550833328</c:v>
                </c:pt>
                <c:pt idx="602">
                  <c:v>3103833.558918152</c:v>
                </c:pt>
                <c:pt idx="603">
                  <c:v>3103847.710086666</c:v>
                </c:pt>
                <c:pt idx="604">
                  <c:v>3103835.560838389</c:v>
                </c:pt>
                <c:pt idx="605">
                  <c:v>3103811.154200502</c:v>
                </c:pt>
                <c:pt idx="606">
                  <c:v>3103798.571801207</c:v>
                </c:pt>
                <c:pt idx="607">
                  <c:v>3103784.341987615</c:v>
                </c:pt>
                <c:pt idx="608">
                  <c:v>3103763.053654441</c:v>
                </c:pt>
                <c:pt idx="609">
                  <c:v>3103776.032764199</c:v>
                </c:pt>
                <c:pt idx="610">
                  <c:v>3103831.664467139</c:v>
                </c:pt>
                <c:pt idx="611">
                  <c:v>3103779.849317141</c:v>
                </c:pt>
                <c:pt idx="612">
                  <c:v>3103741.19092241</c:v>
                </c:pt>
                <c:pt idx="613">
                  <c:v>3103763.924310756</c:v>
                </c:pt>
                <c:pt idx="614">
                  <c:v>3103785.777803177</c:v>
                </c:pt>
                <c:pt idx="615">
                  <c:v>3103819.139869031</c:v>
                </c:pt>
                <c:pt idx="616">
                  <c:v>3103820.502440334</c:v>
                </c:pt>
                <c:pt idx="617">
                  <c:v>3103836.321126404</c:v>
                </c:pt>
                <c:pt idx="618">
                  <c:v>3103824.897246246</c:v>
                </c:pt>
                <c:pt idx="619">
                  <c:v>3103824.118237034</c:v>
                </c:pt>
                <c:pt idx="620">
                  <c:v>3103795.449036167</c:v>
                </c:pt>
                <c:pt idx="621">
                  <c:v>3103820.963095336</c:v>
                </c:pt>
                <c:pt idx="622">
                  <c:v>3103816.90500035</c:v>
                </c:pt>
                <c:pt idx="623">
                  <c:v>3103822.963622101</c:v>
                </c:pt>
                <c:pt idx="624">
                  <c:v>3103850.525975488</c:v>
                </c:pt>
                <c:pt idx="625">
                  <c:v>3103866.996576667</c:v>
                </c:pt>
                <c:pt idx="626">
                  <c:v>3103836.446111807</c:v>
                </c:pt>
                <c:pt idx="627">
                  <c:v>3103848.509909581</c:v>
                </c:pt>
                <c:pt idx="628">
                  <c:v>3103889.309600418</c:v>
                </c:pt>
                <c:pt idx="629">
                  <c:v>3103818.58154088</c:v>
                </c:pt>
                <c:pt idx="630">
                  <c:v>3103849.395940124</c:v>
                </c:pt>
                <c:pt idx="631">
                  <c:v>3103850.76798608</c:v>
                </c:pt>
                <c:pt idx="632">
                  <c:v>3103819.696284013</c:v>
                </c:pt>
                <c:pt idx="633">
                  <c:v>3103844.966917795</c:v>
                </c:pt>
                <c:pt idx="634">
                  <c:v>3103851.914987056</c:v>
                </c:pt>
                <c:pt idx="635">
                  <c:v>3103846.00063834</c:v>
                </c:pt>
                <c:pt idx="636">
                  <c:v>3103844.430854733</c:v>
                </c:pt>
                <c:pt idx="637">
                  <c:v>3103868.415489408</c:v>
                </c:pt>
                <c:pt idx="638">
                  <c:v>3103872.83820012</c:v>
                </c:pt>
                <c:pt idx="639">
                  <c:v>3103849.854324777</c:v>
                </c:pt>
                <c:pt idx="640">
                  <c:v>3103842.913618942</c:v>
                </c:pt>
                <c:pt idx="641">
                  <c:v>3103819.866485639</c:v>
                </c:pt>
                <c:pt idx="642">
                  <c:v>3103856.346112474</c:v>
                </c:pt>
                <c:pt idx="643">
                  <c:v>3103848.439853455</c:v>
                </c:pt>
                <c:pt idx="644">
                  <c:v>3103853.575166794</c:v>
                </c:pt>
                <c:pt idx="645">
                  <c:v>3103840.047193522</c:v>
                </c:pt>
                <c:pt idx="646">
                  <c:v>3103839.039493646</c:v>
                </c:pt>
                <c:pt idx="647">
                  <c:v>3103859.255107814</c:v>
                </c:pt>
                <c:pt idx="648">
                  <c:v>3103858.514902415</c:v>
                </c:pt>
                <c:pt idx="649">
                  <c:v>3103890.242447407</c:v>
                </c:pt>
                <c:pt idx="650">
                  <c:v>3103854.101336559</c:v>
                </c:pt>
                <c:pt idx="651">
                  <c:v>3103828.675241747</c:v>
                </c:pt>
                <c:pt idx="652">
                  <c:v>3103832.507585494</c:v>
                </c:pt>
                <c:pt idx="653">
                  <c:v>3103829.567083168</c:v>
                </c:pt>
                <c:pt idx="654">
                  <c:v>3103831.119210193</c:v>
                </c:pt>
                <c:pt idx="655">
                  <c:v>3103837.962421631</c:v>
                </c:pt>
                <c:pt idx="656">
                  <c:v>3103831.069668224</c:v>
                </c:pt>
                <c:pt idx="657">
                  <c:v>3103811.174199751</c:v>
                </c:pt>
                <c:pt idx="658">
                  <c:v>3103811.659955825</c:v>
                </c:pt>
                <c:pt idx="659">
                  <c:v>3103809.381776774</c:v>
                </c:pt>
                <c:pt idx="660">
                  <c:v>3103813.037070676</c:v>
                </c:pt>
                <c:pt idx="661">
                  <c:v>3103812.85802543</c:v>
                </c:pt>
                <c:pt idx="662">
                  <c:v>3103807.111340703</c:v>
                </c:pt>
                <c:pt idx="663">
                  <c:v>3103790.263691726</c:v>
                </c:pt>
                <c:pt idx="664">
                  <c:v>3103806.029450447</c:v>
                </c:pt>
                <c:pt idx="665">
                  <c:v>3103787.370888545</c:v>
                </c:pt>
                <c:pt idx="666">
                  <c:v>3103825.401532752</c:v>
                </c:pt>
                <c:pt idx="667">
                  <c:v>3103831.417386229</c:v>
                </c:pt>
                <c:pt idx="668">
                  <c:v>3103827.932944237</c:v>
                </c:pt>
                <c:pt idx="669">
                  <c:v>3103816.377365504</c:v>
                </c:pt>
                <c:pt idx="670">
                  <c:v>3103804.856483235</c:v>
                </c:pt>
                <c:pt idx="671">
                  <c:v>3103828.404351895</c:v>
                </c:pt>
                <c:pt idx="672">
                  <c:v>3103830.596786648</c:v>
                </c:pt>
                <c:pt idx="673">
                  <c:v>3103835.205080392</c:v>
                </c:pt>
                <c:pt idx="674">
                  <c:v>3103832.188034537</c:v>
                </c:pt>
                <c:pt idx="675">
                  <c:v>3103837.414550977</c:v>
                </c:pt>
                <c:pt idx="676">
                  <c:v>3103823.697387777</c:v>
                </c:pt>
                <c:pt idx="677">
                  <c:v>3103841.206632158</c:v>
                </c:pt>
                <c:pt idx="678">
                  <c:v>3103830.68992074</c:v>
                </c:pt>
                <c:pt idx="679">
                  <c:v>3103842.695999885</c:v>
                </c:pt>
                <c:pt idx="680">
                  <c:v>3103833.322522161</c:v>
                </c:pt>
                <c:pt idx="681">
                  <c:v>3103806.957328987</c:v>
                </c:pt>
                <c:pt idx="682">
                  <c:v>3103806.606883946</c:v>
                </c:pt>
                <c:pt idx="683">
                  <c:v>3103818.524489944</c:v>
                </c:pt>
                <c:pt idx="684">
                  <c:v>3103807.772244098</c:v>
                </c:pt>
                <c:pt idx="685">
                  <c:v>3103802.322634617</c:v>
                </c:pt>
                <c:pt idx="686">
                  <c:v>3103821.32395256</c:v>
                </c:pt>
                <c:pt idx="687">
                  <c:v>3103831.454431184</c:v>
                </c:pt>
                <c:pt idx="688">
                  <c:v>3103806.785101653</c:v>
                </c:pt>
                <c:pt idx="689">
                  <c:v>3103775.439154024</c:v>
                </c:pt>
                <c:pt idx="690">
                  <c:v>3103791.454286073</c:v>
                </c:pt>
                <c:pt idx="691">
                  <c:v>3103811.690265445</c:v>
                </c:pt>
                <c:pt idx="692">
                  <c:v>3103806.749711107</c:v>
                </c:pt>
                <c:pt idx="693">
                  <c:v>3103806.397733515</c:v>
                </c:pt>
                <c:pt idx="694">
                  <c:v>3103810.214861601</c:v>
                </c:pt>
                <c:pt idx="695">
                  <c:v>3103807.59401638</c:v>
                </c:pt>
                <c:pt idx="696">
                  <c:v>3103813.473377049</c:v>
                </c:pt>
                <c:pt idx="697">
                  <c:v>3103810.015508186</c:v>
                </c:pt>
                <c:pt idx="698">
                  <c:v>3103812.498015783</c:v>
                </c:pt>
                <c:pt idx="699">
                  <c:v>3103806.692050026</c:v>
                </c:pt>
                <c:pt idx="700">
                  <c:v>3103811.921589903</c:v>
                </c:pt>
                <c:pt idx="701">
                  <c:v>3103813.986211909</c:v>
                </c:pt>
                <c:pt idx="702">
                  <c:v>3103817.933783026</c:v>
                </c:pt>
                <c:pt idx="703">
                  <c:v>3103809.747835926</c:v>
                </c:pt>
                <c:pt idx="704">
                  <c:v>3103816.397555555</c:v>
                </c:pt>
                <c:pt idx="705">
                  <c:v>3103812.50163116</c:v>
                </c:pt>
                <c:pt idx="706">
                  <c:v>3103829.372304176</c:v>
                </c:pt>
                <c:pt idx="707">
                  <c:v>3103812.484341526</c:v>
                </c:pt>
                <c:pt idx="708">
                  <c:v>3103814.963076958</c:v>
                </c:pt>
                <c:pt idx="709">
                  <c:v>3103807.681507842</c:v>
                </c:pt>
                <c:pt idx="710">
                  <c:v>3103801.840542907</c:v>
                </c:pt>
                <c:pt idx="711">
                  <c:v>3103808.715941253</c:v>
                </c:pt>
                <c:pt idx="712">
                  <c:v>3103810.463442969</c:v>
                </c:pt>
                <c:pt idx="713">
                  <c:v>3103812.927869564</c:v>
                </c:pt>
                <c:pt idx="714">
                  <c:v>3103818.285926299</c:v>
                </c:pt>
                <c:pt idx="715">
                  <c:v>3103814.118203877</c:v>
                </c:pt>
                <c:pt idx="716">
                  <c:v>3103818.264202517</c:v>
                </c:pt>
                <c:pt idx="717">
                  <c:v>3103812.157415311</c:v>
                </c:pt>
                <c:pt idx="718">
                  <c:v>3103811.676983976</c:v>
                </c:pt>
                <c:pt idx="719">
                  <c:v>3103810.153098068</c:v>
                </c:pt>
                <c:pt idx="720">
                  <c:v>3103813.1347804</c:v>
                </c:pt>
                <c:pt idx="721">
                  <c:v>3103812.902113315</c:v>
                </c:pt>
                <c:pt idx="722">
                  <c:v>3103813.586456119</c:v>
                </c:pt>
                <c:pt idx="723">
                  <c:v>3103805.90966518</c:v>
                </c:pt>
                <c:pt idx="724">
                  <c:v>3103812.532067921</c:v>
                </c:pt>
                <c:pt idx="725">
                  <c:v>3103821.66310755</c:v>
                </c:pt>
                <c:pt idx="726">
                  <c:v>3103822.979960465</c:v>
                </c:pt>
                <c:pt idx="727">
                  <c:v>3103823.578128414</c:v>
                </c:pt>
                <c:pt idx="728">
                  <c:v>3103823.348922608</c:v>
                </c:pt>
                <c:pt idx="729">
                  <c:v>3103827.597495927</c:v>
                </c:pt>
                <c:pt idx="730">
                  <c:v>3103825.040877104</c:v>
                </c:pt>
                <c:pt idx="731">
                  <c:v>3103824.729991565</c:v>
                </c:pt>
                <c:pt idx="732">
                  <c:v>3103824.994970013</c:v>
                </c:pt>
                <c:pt idx="733">
                  <c:v>3103819.821365885</c:v>
                </c:pt>
                <c:pt idx="734">
                  <c:v>3103819.206549469</c:v>
                </c:pt>
                <c:pt idx="735">
                  <c:v>3103821.32057128</c:v>
                </c:pt>
                <c:pt idx="736">
                  <c:v>3103817.748664079</c:v>
                </c:pt>
                <c:pt idx="737">
                  <c:v>3103819.152821486</c:v>
                </c:pt>
                <c:pt idx="738">
                  <c:v>3103819.567992551</c:v>
                </c:pt>
                <c:pt idx="739">
                  <c:v>3103820.067112169</c:v>
                </c:pt>
                <c:pt idx="740">
                  <c:v>3103821.963231372</c:v>
                </c:pt>
                <c:pt idx="741">
                  <c:v>3103814.494833938</c:v>
                </c:pt>
                <c:pt idx="742">
                  <c:v>3103815.560160745</c:v>
                </c:pt>
                <c:pt idx="743">
                  <c:v>3103815.538335354</c:v>
                </c:pt>
                <c:pt idx="744">
                  <c:v>3103819.088838273</c:v>
                </c:pt>
                <c:pt idx="745">
                  <c:v>3103814.96611768</c:v>
                </c:pt>
                <c:pt idx="746">
                  <c:v>3103816.165160624</c:v>
                </c:pt>
                <c:pt idx="747">
                  <c:v>3103813.582956611</c:v>
                </c:pt>
                <c:pt idx="748">
                  <c:v>3103814.34591406</c:v>
                </c:pt>
                <c:pt idx="749">
                  <c:v>3103810.659941445</c:v>
                </c:pt>
                <c:pt idx="750">
                  <c:v>3103812.291583941</c:v>
                </c:pt>
                <c:pt idx="751">
                  <c:v>3103806.986587552</c:v>
                </c:pt>
                <c:pt idx="752">
                  <c:v>3103813.782868359</c:v>
                </c:pt>
                <c:pt idx="753">
                  <c:v>3103815.873272262</c:v>
                </c:pt>
                <c:pt idx="754">
                  <c:v>3103812.123548338</c:v>
                </c:pt>
                <c:pt idx="755">
                  <c:v>3103811.112296281</c:v>
                </c:pt>
                <c:pt idx="756">
                  <c:v>3103811.778641546</c:v>
                </c:pt>
                <c:pt idx="757">
                  <c:v>3103811.873002809</c:v>
                </c:pt>
                <c:pt idx="758">
                  <c:v>3103811.758164688</c:v>
                </c:pt>
                <c:pt idx="759">
                  <c:v>3103812.418385385</c:v>
                </c:pt>
                <c:pt idx="760">
                  <c:v>3103812.315328789</c:v>
                </c:pt>
                <c:pt idx="761">
                  <c:v>3103810.471604964</c:v>
                </c:pt>
                <c:pt idx="762">
                  <c:v>3103812.620989751</c:v>
                </c:pt>
                <c:pt idx="763">
                  <c:v>3103813.242270168</c:v>
                </c:pt>
                <c:pt idx="764">
                  <c:v>3103812.160412784</c:v>
                </c:pt>
                <c:pt idx="765">
                  <c:v>3103812.432810036</c:v>
                </c:pt>
                <c:pt idx="766">
                  <c:v>3103812.075411302</c:v>
                </c:pt>
                <c:pt idx="767">
                  <c:v>3103810.549613074</c:v>
                </c:pt>
                <c:pt idx="768">
                  <c:v>3103813.284999171</c:v>
                </c:pt>
                <c:pt idx="769">
                  <c:v>3103817.618556379</c:v>
                </c:pt>
                <c:pt idx="770">
                  <c:v>3103813.379610145</c:v>
                </c:pt>
                <c:pt idx="771">
                  <c:v>3103812.718308616</c:v>
                </c:pt>
                <c:pt idx="772">
                  <c:v>3103812.649789159</c:v>
                </c:pt>
                <c:pt idx="773">
                  <c:v>3103812.907903989</c:v>
                </c:pt>
                <c:pt idx="774">
                  <c:v>3103812.120309201</c:v>
                </c:pt>
                <c:pt idx="775">
                  <c:v>3103815.663529634</c:v>
                </c:pt>
                <c:pt idx="776">
                  <c:v>3103815.668329192</c:v>
                </c:pt>
                <c:pt idx="777">
                  <c:v>3103815.642595835</c:v>
                </c:pt>
                <c:pt idx="778">
                  <c:v>3103817.009841282</c:v>
                </c:pt>
                <c:pt idx="779">
                  <c:v>3103812.763275058</c:v>
                </c:pt>
                <c:pt idx="780">
                  <c:v>3103815.311957464</c:v>
                </c:pt>
                <c:pt idx="781">
                  <c:v>3103815.229413602</c:v>
                </c:pt>
                <c:pt idx="782">
                  <c:v>3103814.820124659</c:v>
                </c:pt>
                <c:pt idx="783">
                  <c:v>3103815.929272344</c:v>
                </c:pt>
                <c:pt idx="784">
                  <c:v>3103814.86592287</c:v>
                </c:pt>
                <c:pt idx="785">
                  <c:v>3103815.909020738</c:v>
                </c:pt>
                <c:pt idx="786">
                  <c:v>3103816.34480224</c:v>
                </c:pt>
                <c:pt idx="787">
                  <c:v>3103814.729973891</c:v>
                </c:pt>
                <c:pt idx="788">
                  <c:v>3103816.477506931</c:v>
                </c:pt>
                <c:pt idx="789">
                  <c:v>3103817.188228995</c:v>
                </c:pt>
                <c:pt idx="790">
                  <c:v>3103814.962223899</c:v>
                </c:pt>
                <c:pt idx="791">
                  <c:v>3103812.574582099</c:v>
                </c:pt>
                <c:pt idx="792">
                  <c:v>3103814.553466737</c:v>
                </c:pt>
                <c:pt idx="793">
                  <c:v>3103812.319922684</c:v>
                </c:pt>
                <c:pt idx="794">
                  <c:v>3103813.526242265</c:v>
                </c:pt>
                <c:pt idx="795">
                  <c:v>3103818.329722241</c:v>
                </c:pt>
                <c:pt idx="796">
                  <c:v>3103813.226036628</c:v>
                </c:pt>
                <c:pt idx="797">
                  <c:v>3103813.746527003</c:v>
                </c:pt>
                <c:pt idx="798">
                  <c:v>3103812.071408479</c:v>
                </c:pt>
                <c:pt idx="799">
                  <c:v>3103813.185943174</c:v>
                </c:pt>
                <c:pt idx="800">
                  <c:v>3103812.764922207</c:v>
                </c:pt>
                <c:pt idx="801">
                  <c:v>3103813.258398082</c:v>
                </c:pt>
                <c:pt idx="802">
                  <c:v>3103814.533455715</c:v>
                </c:pt>
                <c:pt idx="803">
                  <c:v>3103814.753134377</c:v>
                </c:pt>
                <c:pt idx="804">
                  <c:v>3103815.125815024</c:v>
                </c:pt>
                <c:pt idx="805">
                  <c:v>3103814.947977764</c:v>
                </c:pt>
                <c:pt idx="806">
                  <c:v>3103814.268717083</c:v>
                </c:pt>
                <c:pt idx="807">
                  <c:v>3103814.441593161</c:v>
                </c:pt>
                <c:pt idx="808">
                  <c:v>3103812.978059558</c:v>
                </c:pt>
                <c:pt idx="809">
                  <c:v>3103813.455456324</c:v>
                </c:pt>
                <c:pt idx="810">
                  <c:v>3103813.141787631</c:v>
                </c:pt>
                <c:pt idx="811">
                  <c:v>3103813.117359683</c:v>
                </c:pt>
                <c:pt idx="812">
                  <c:v>3103813.896315054</c:v>
                </c:pt>
                <c:pt idx="813">
                  <c:v>3103813.790481247</c:v>
                </c:pt>
                <c:pt idx="814">
                  <c:v>3103814.357428082</c:v>
                </c:pt>
                <c:pt idx="815">
                  <c:v>3103813.521635603</c:v>
                </c:pt>
                <c:pt idx="816">
                  <c:v>3103814.392838382</c:v>
                </c:pt>
                <c:pt idx="817">
                  <c:v>3103814.562938332</c:v>
                </c:pt>
                <c:pt idx="818">
                  <c:v>3103813.287331575</c:v>
                </c:pt>
                <c:pt idx="819">
                  <c:v>3103813.657424167</c:v>
                </c:pt>
                <c:pt idx="820">
                  <c:v>3103813.630672382</c:v>
                </c:pt>
                <c:pt idx="821">
                  <c:v>3103813.940922031</c:v>
                </c:pt>
                <c:pt idx="822">
                  <c:v>3103812.683021966</c:v>
                </c:pt>
                <c:pt idx="823">
                  <c:v>3103813.014823335</c:v>
                </c:pt>
                <c:pt idx="824">
                  <c:v>3103812.674466381</c:v>
                </c:pt>
                <c:pt idx="825">
                  <c:v>3103812.787833168</c:v>
                </c:pt>
                <c:pt idx="826">
                  <c:v>3103813.395992657</c:v>
                </c:pt>
                <c:pt idx="827">
                  <c:v>3103812.269760545</c:v>
                </c:pt>
                <c:pt idx="828">
                  <c:v>3103814.291858392</c:v>
                </c:pt>
                <c:pt idx="829">
                  <c:v>3103813.202430664</c:v>
                </c:pt>
                <c:pt idx="830">
                  <c:v>3103813.107386484</c:v>
                </c:pt>
                <c:pt idx="831">
                  <c:v>3103813.053723613</c:v>
                </c:pt>
                <c:pt idx="832">
                  <c:v>3103813.223518286</c:v>
                </c:pt>
                <c:pt idx="833">
                  <c:v>3103813.228257427</c:v>
                </c:pt>
                <c:pt idx="834">
                  <c:v>3103813.260138521</c:v>
                </c:pt>
                <c:pt idx="835">
                  <c:v>3103813.426706947</c:v>
                </c:pt>
                <c:pt idx="836">
                  <c:v>3103813.468174053</c:v>
                </c:pt>
                <c:pt idx="837">
                  <c:v>3103812.723772409</c:v>
                </c:pt>
                <c:pt idx="838">
                  <c:v>3103813.418707677</c:v>
                </c:pt>
                <c:pt idx="839">
                  <c:v>3103813.926719721</c:v>
                </c:pt>
                <c:pt idx="840">
                  <c:v>3103813.852652781</c:v>
                </c:pt>
                <c:pt idx="841">
                  <c:v>3103814.089540486</c:v>
                </c:pt>
                <c:pt idx="842">
                  <c:v>3103814.177715823</c:v>
                </c:pt>
                <c:pt idx="843">
                  <c:v>3103814.195865805</c:v>
                </c:pt>
                <c:pt idx="844">
                  <c:v>3103814.71579791</c:v>
                </c:pt>
                <c:pt idx="845">
                  <c:v>3103815.199956185</c:v>
                </c:pt>
                <c:pt idx="846">
                  <c:v>3103814.756071715</c:v>
                </c:pt>
                <c:pt idx="847">
                  <c:v>3103814.916824111</c:v>
                </c:pt>
                <c:pt idx="848">
                  <c:v>3103814.504503894</c:v>
                </c:pt>
                <c:pt idx="849">
                  <c:v>3103814.609885963</c:v>
                </c:pt>
                <c:pt idx="850">
                  <c:v>3103814.369329073</c:v>
                </c:pt>
                <c:pt idx="851">
                  <c:v>3103814.55455277</c:v>
                </c:pt>
                <c:pt idx="852">
                  <c:v>3103814.683981814</c:v>
                </c:pt>
                <c:pt idx="853">
                  <c:v>3103814.621739917</c:v>
                </c:pt>
                <c:pt idx="854">
                  <c:v>3103814.659068109</c:v>
                </c:pt>
                <c:pt idx="855">
                  <c:v>3103814.474646193</c:v>
                </c:pt>
                <c:pt idx="856">
                  <c:v>3103814.55078589</c:v>
                </c:pt>
                <c:pt idx="857">
                  <c:v>3103814.846226485</c:v>
                </c:pt>
                <c:pt idx="858">
                  <c:v>3103814.141815516</c:v>
                </c:pt>
                <c:pt idx="859">
                  <c:v>3103814.300108496</c:v>
                </c:pt>
                <c:pt idx="860">
                  <c:v>3103814.063660159</c:v>
                </c:pt>
                <c:pt idx="861">
                  <c:v>3103814.291829676</c:v>
                </c:pt>
                <c:pt idx="862">
                  <c:v>3103813.879600469</c:v>
                </c:pt>
                <c:pt idx="863">
                  <c:v>3103814.279574956</c:v>
                </c:pt>
                <c:pt idx="864">
                  <c:v>3103813.698339264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Main!$D$2:$D$866</c:f>
              <c:numCache>
                <c:formatCode>General</c:formatCode>
                <c:ptCount val="865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5280739.203738615</c:v>
                </c:pt>
                <c:pt idx="22">
                  <c:v>5166870.973094572</c:v>
                </c:pt>
                <c:pt idx="23">
                  <c:v>5098571.931633392</c:v>
                </c:pt>
                <c:pt idx="24">
                  <c:v>5068043.961991088</c:v>
                </c:pt>
                <c:pt idx="25">
                  <c:v>5069580.836593509</c:v>
                </c:pt>
                <c:pt idx="26">
                  <c:v>5002979.232359347</c:v>
                </c:pt>
                <c:pt idx="27">
                  <c:v>5003809.027051102</c:v>
                </c:pt>
                <c:pt idx="28">
                  <c:v>4925885.952786244</c:v>
                </c:pt>
                <c:pt idx="29">
                  <c:v>4926402.269375503</c:v>
                </c:pt>
                <c:pt idx="30">
                  <c:v>4842823.246698745</c:v>
                </c:pt>
                <c:pt idx="31">
                  <c:v>4843144.338772821</c:v>
                </c:pt>
                <c:pt idx="32">
                  <c:v>4756686.743382185</c:v>
                </c:pt>
                <c:pt idx="33">
                  <c:v>4756799.254325445</c:v>
                </c:pt>
                <c:pt idx="34">
                  <c:v>4668878.851379786</c:v>
                </c:pt>
                <c:pt idx="35">
                  <c:v>4668763.120305826</c:v>
                </c:pt>
                <c:pt idx="36">
                  <c:v>4580455.95337331</c:v>
                </c:pt>
                <c:pt idx="37">
                  <c:v>4580190.947534179</c:v>
                </c:pt>
                <c:pt idx="38">
                  <c:v>4492426.394921701</c:v>
                </c:pt>
                <c:pt idx="39">
                  <c:v>4495376.297543099</c:v>
                </c:pt>
                <c:pt idx="40">
                  <c:v>4350214.84193528</c:v>
                </c:pt>
                <c:pt idx="41">
                  <c:v>4226351.557696948</c:v>
                </c:pt>
                <c:pt idx="42">
                  <c:v>4132527.394332329</c:v>
                </c:pt>
                <c:pt idx="43">
                  <c:v>4049029.18435899</c:v>
                </c:pt>
                <c:pt idx="44">
                  <c:v>3989600.150518825</c:v>
                </c:pt>
                <c:pt idx="45">
                  <c:v>3928704.76341213</c:v>
                </c:pt>
                <c:pt idx="46">
                  <c:v>3881038.335527322</c:v>
                </c:pt>
                <c:pt idx="47">
                  <c:v>3857578.85860058</c:v>
                </c:pt>
                <c:pt idx="48">
                  <c:v>3858094.769108279</c:v>
                </c:pt>
                <c:pt idx="49">
                  <c:v>3851651.32579237</c:v>
                </c:pt>
                <c:pt idx="50">
                  <c:v>3852712.637386008</c:v>
                </c:pt>
                <c:pt idx="51">
                  <c:v>3823736.580717248</c:v>
                </c:pt>
                <c:pt idx="52">
                  <c:v>3825109.034874387</c:v>
                </c:pt>
                <c:pt idx="53">
                  <c:v>3795566.187751484</c:v>
                </c:pt>
                <c:pt idx="54">
                  <c:v>3797088.686625595</c:v>
                </c:pt>
                <c:pt idx="55">
                  <c:v>3766829.405411895</c:v>
                </c:pt>
                <c:pt idx="56">
                  <c:v>3768340.88667916</c:v>
                </c:pt>
                <c:pt idx="57">
                  <c:v>3737848.672774298</c:v>
                </c:pt>
                <c:pt idx="58">
                  <c:v>3709481.734716491</c:v>
                </c:pt>
                <c:pt idx="59">
                  <c:v>3699372.975676524</c:v>
                </c:pt>
                <c:pt idx="60">
                  <c:v>3700379.76399565</c:v>
                </c:pt>
                <c:pt idx="61">
                  <c:v>3673458.140162901</c:v>
                </c:pt>
                <c:pt idx="62">
                  <c:v>3648925.137703069</c:v>
                </c:pt>
                <c:pt idx="63">
                  <c:v>3601151.494944658</c:v>
                </c:pt>
                <c:pt idx="64">
                  <c:v>3553047.828749825</c:v>
                </c:pt>
                <c:pt idx="65">
                  <c:v>3526375.953553214</c:v>
                </c:pt>
                <c:pt idx="66">
                  <c:v>3510888.652229766</c:v>
                </c:pt>
                <c:pt idx="67">
                  <c:v>3491489.851226516</c:v>
                </c:pt>
                <c:pt idx="68">
                  <c:v>3478335.080490639</c:v>
                </c:pt>
                <c:pt idx="69">
                  <c:v>3478847.180292589</c:v>
                </c:pt>
                <c:pt idx="70">
                  <c:v>3474427.310319372</c:v>
                </c:pt>
                <c:pt idx="71">
                  <c:v>3474956.881491031</c:v>
                </c:pt>
                <c:pt idx="72">
                  <c:v>3459037.748563696</c:v>
                </c:pt>
                <c:pt idx="73">
                  <c:v>3451485.385325448</c:v>
                </c:pt>
                <c:pt idx="74">
                  <c:v>3451947.602616682</c:v>
                </c:pt>
                <c:pt idx="75">
                  <c:v>3432492.642059902</c:v>
                </c:pt>
                <c:pt idx="76">
                  <c:v>3410413.681460119</c:v>
                </c:pt>
                <c:pt idx="77">
                  <c:v>3400245.731454809</c:v>
                </c:pt>
                <c:pt idx="78">
                  <c:v>3400138.651307103</c:v>
                </c:pt>
                <c:pt idx="79">
                  <c:v>3374206.130006223</c:v>
                </c:pt>
                <c:pt idx="80">
                  <c:v>3359494.750864492</c:v>
                </c:pt>
                <c:pt idx="81">
                  <c:v>3350056.597762858</c:v>
                </c:pt>
                <c:pt idx="82">
                  <c:v>3349174.611701039</c:v>
                </c:pt>
                <c:pt idx="83">
                  <c:v>3320314.572850637</c:v>
                </c:pt>
                <c:pt idx="84">
                  <c:v>3302892.609939486</c:v>
                </c:pt>
                <c:pt idx="85">
                  <c:v>3280928.484057147</c:v>
                </c:pt>
                <c:pt idx="86">
                  <c:v>3260284.752974504</c:v>
                </c:pt>
                <c:pt idx="87">
                  <c:v>3244294.784968461</c:v>
                </c:pt>
                <c:pt idx="88">
                  <c:v>3235728.218863367</c:v>
                </c:pt>
                <c:pt idx="89">
                  <c:v>3229867.085733078</c:v>
                </c:pt>
                <c:pt idx="90">
                  <c:v>3228834.523687537</c:v>
                </c:pt>
                <c:pt idx="91">
                  <c:v>3227482.192285393</c:v>
                </c:pt>
                <c:pt idx="92">
                  <c:v>3226249.027824789</c:v>
                </c:pt>
                <c:pt idx="93">
                  <c:v>3211557.462018458</c:v>
                </c:pt>
                <c:pt idx="94">
                  <c:v>3206391.301800991</c:v>
                </c:pt>
                <c:pt idx="95">
                  <c:v>3205396.744360426</c:v>
                </c:pt>
                <c:pt idx="96">
                  <c:v>3186579.959010061</c:v>
                </c:pt>
                <c:pt idx="97">
                  <c:v>3178009.743782731</c:v>
                </c:pt>
                <c:pt idx="98">
                  <c:v>3175586.36402732</c:v>
                </c:pt>
                <c:pt idx="99">
                  <c:v>3174612.435506662</c:v>
                </c:pt>
                <c:pt idx="100">
                  <c:v>3159161.673036389</c:v>
                </c:pt>
                <c:pt idx="101">
                  <c:v>3150083.826157412</c:v>
                </c:pt>
                <c:pt idx="102">
                  <c:v>3146954.383702383</c:v>
                </c:pt>
                <c:pt idx="103">
                  <c:v>3148881.285498221</c:v>
                </c:pt>
                <c:pt idx="104">
                  <c:v>3129440.828636874</c:v>
                </c:pt>
                <c:pt idx="105">
                  <c:v>3114017.685602688</c:v>
                </c:pt>
                <c:pt idx="106">
                  <c:v>3102074.529053721</c:v>
                </c:pt>
                <c:pt idx="107">
                  <c:v>3088730.714682426</c:v>
                </c:pt>
                <c:pt idx="108">
                  <c:v>3080308.334588978</c:v>
                </c:pt>
                <c:pt idx="109">
                  <c:v>3077808.344409911</c:v>
                </c:pt>
                <c:pt idx="110">
                  <c:v>3078389.494239639</c:v>
                </c:pt>
                <c:pt idx="111">
                  <c:v>3075174.681579299</c:v>
                </c:pt>
                <c:pt idx="112">
                  <c:v>3076003.539286063</c:v>
                </c:pt>
                <c:pt idx="113">
                  <c:v>3063325.422446327</c:v>
                </c:pt>
                <c:pt idx="114">
                  <c:v>3052052.715708997</c:v>
                </c:pt>
                <c:pt idx="115">
                  <c:v>3047773.694844567</c:v>
                </c:pt>
                <c:pt idx="116">
                  <c:v>3047780.375725374</c:v>
                </c:pt>
                <c:pt idx="117">
                  <c:v>3035011.192793556</c:v>
                </c:pt>
                <c:pt idx="118">
                  <c:v>3026576.446353028</c:v>
                </c:pt>
                <c:pt idx="119">
                  <c:v>3023040.356660492</c:v>
                </c:pt>
                <c:pt idx="120">
                  <c:v>3023295.012947182</c:v>
                </c:pt>
                <c:pt idx="121">
                  <c:v>3011622.713818186</c:v>
                </c:pt>
                <c:pt idx="122">
                  <c:v>3005663.654829197</c:v>
                </c:pt>
                <c:pt idx="123">
                  <c:v>2997201.711184495</c:v>
                </c:pt>
                <c:pt idx="124">
                  <c:v>2987093.250980597</c:v>
                </c:pt>
                <c:pt idx="125">
                  <c:v>2977015.920628719</c:v>
                </c:pt>
                <c:pt idx="126">
                  <c:v>2966438.420605351</c:v>
                </c:pt>
                <c:pt idx="127">
                  <c:v>2956840.278186463</c:v>
                </c:pt>
                <c:pt idx="128">
                  <c:v>2950672.908702812</c:v>
                </c:pt>
                <c:pt idx="129">
                  <c:v>2947828.897287068</c:v>
                </c:pt>
                <c:pt idx="130">
                  <c:v>2947768.916829493</c:v>
                </c:pt>
                <c:pt idx="131">
                  <c:v>2945924.653894222</c:v>
                </c:pt>
                <c:pt idx="132">
                  <c:v>2946084.037012605</c:v>
                </c:pt>
                <c:pt idx="133">
                  <c:v>2936761.759023124</c:v>
                </c:pt>
                <c:pt idx="134">
                  <c:v>2929419.882816815</c:v>
                </c:pt>
                <c:pt idx="135">
                  <c:v>2926190.912307269</c:v>
                </c:pt>
                <c:pt idx="136">
                  <c:v>2926325.195811775</c:v>
                </c:pt>
                <c:pt idx="137">
                  <c:v>2916667.325662029</c:v>
                </c:pt>
                <c:pt idx="138">
                  <c:v>2911745.613476611</c:v>
                </c:pt>
                <c:pt idx="139">
                  <c:v>2909980.912873534</c:v>
                </c:pt>
                <c:pt idx="140">
                  <c:v>2910284.774476174</c:v>
                </c:pt>
                <c:pt idx="141">
                  <c:v>2902516.38057218</c:v>
                </c:pt>
                <c:pt idx="142">
                  <c:v>2893752.970117992</c:v>
                </c:pt>
                <c:pt idx="143">
                  <c:v>2887815.37021561</c:v>
                </c:pt>
                <c:pt idx="144">
                  <c:v>2881230.084542838</c:v>
                </c:pt>
                <c:pt idx="145">
                  <c:v>2873272.170515933</c:v>
                </c:pt>
                <c:pt idx="146">
                  <c:v>2866682.012323728</c:v>
                </c:pt>
                <c:pt idx="147">
                  <c:v>2859240.470293864</c:v>
                </c:pt>
                <c:pt idx="148">
                  <c:v>2854195.700223877</c:v>
                </c:pt>
                <c:pt idx="149">
                  <c:v>2852377.601952707</c:v>
                </c:pt>
                <c:pt idx="150">
                  <c:v>2852433.127485282</c:v>
                </c:pt>
                <c:pt idx="151">
                  <c:v>2850543.280440069</c:v>
                </c:pt>
                <c:pt idx="152">
                  <c:v>2850625.918433064</c:v>
                </c:pt>
                <c:pt idx="153">
                  <c:v>2843937.376093391</c:v>
                </c:pt>
                <c:pt idx="154">
                  <c:v>2837691.39866797</c:v>
                </c:pt>
                <c:pt idx="155">
                  <c:v>2834991.823942967</c:v>
                </c:pt>
                <c:pt idx="156">
                  <c:v>2834919.270141285</c:v>
                </c:pt>
                <c:pt idx="157">
                  <c:v>2827730.9389826</c:v>
                </c:pt>
                <c:pt idx="158">
                  <c:v>2823697.275686389</c:v>
                </c:pt>
                <c:pt idx="159">
                  <c:v>2819007.415011506</c:v>
                </c:pt>
                <c:pt idx="160">
                  <c:v>2815229.703327334</c:v>
                </c:pt>
                <c:pt idx="161">
                  <c:v>2809463.662611136</c:v>
                </c:pt>
                <c:pt idx="162">
                  <c:v>2805786.689782734</c:v>
                </c:pt>
                <c:pt idx="163">
                  <c:v>2801072.264534281</c:v>
                </c:pt>
                <c:pt idx="164">
                  <c:v>2795597.056050729</c:v>
                </c:pt>
                <c:pt idx="165">
                  <c:v>2790156.869512756</c:v>
                </c:pt>
                <c:pt idx="166">
                  <c:v>2784363.310544776</c:v>
                </c:pt>
                <c:pt idx="167">
                  <c:v>2778818.812354444</c:v>
                </c:pt>
                <c:pt idx="168">
                  <c:v>2775088.763188615</c:v>
                </c:pt>
                <c:pt idx="169">
                  <c:v>2773523.259373127</c:v>
                </c:pt>
                <c:pt idx="170">
                  <c:v>2773510.715843519</c:v>
                </c:pt>
                <c:pt idx="171">
                  <c:v>2772416.262667101</c:v>
                </c:pt>
                <c:pt idx="172">
                  <c:v>2772398.83590941</c:v>
                </c:pt>
                <c:pt idx="173">
                  <c:v>2767000.528343506</c:v>
                </c:pt>
                <c:pt idx="174">
                  <c:v>2762468.624960449</c:v>
                </c:pt>
                <c:pt idx="175">
                  <c:v>2760451.102212191</c:v>
                </c:pt>
                <c:pt idx="176">
                  <c:v>2760601.46822069</c:v>
                </c:pt>
                <c:pt idx="177">
                  <c:v>2754772.510713419</c:v>
                </c:pt>
                <c:pt idx="178">
                  <c:v>2751923.643723248</c:v>
                </c:pt>
                <c:pt idx="179">
                  <c:v>2749725.572349567</c:v>
                </c:pt>
                <c:pt idx="180">
                  <c:v>2746261.525603244</c:v>
                </c:pt>
                <c:pt idx="181">
                  <c:v>2743896.645422691</c:v>
                </c:pt>
                <c:pt idx="182">
                  <c:v>2739612.889995147</c:v>
                </c:pt>
                <c:pt idx="183">
                  <c:v>2734496.178984547</c:v>
                </c:pt>
                <c:pt idx="184">
                  <c:v>2730947.971402949</c:v>
                </c:pt>
                <c:pt idx="185">
                  <c:v>2727144.522750531</c:v>
                </c:pt>
                <c:pt idx="186">
                  <c:v>2722496.169923411</c:v>
                </c:pt>
                <c:pt idx="187">
                  <c:v>2718585.230954831</c:v>
                </c:pt>
                <c:pt idx="188">
                  <c:v>2714131.418168995</c:v>
                </c:pt>
                <c:pt idx="189">
                  <c:v>2711042.137782563</c:v>
                </c:pt>
                <c:pt idx="190">
                  <c:v>2709861.697204959</c:v>
                </c:pt>
                <c:pt idx="191">
                  <c:v>2709908.710870491</c:v>
                </c:pt>
                <c:pt idx="192">
                  <c:v>2707754.520352561</c:v>
                </c:pt>
                <c:pt idx="193">
                  <c:v>2704158.112637116</c:v>
                </c:pt>
                <c:pt idx="194">
                  <c:v>2700396.161924425</c:v>
                </c:pt>
                <c:pt idx="195">
                  <c:v>2698779.317684037</c:v>
                </c:pt>
                <c:pt idx="196">
                  <c:v>2698694.280255754</c:v>
                </c:pt>
                <c:pt idx="197">
                  <c:v>2694144.029137862</c:v>
                </c:pt>
                <c:pt idx="198">
                  <c:v>2692252.921784535</c:v>
                </c:pt>
                <c:pt idx="199">
                  <c:v>2690321.871259287</c:v>
                </c:pt>
                <c:pt idx="200">
                  <c:v>2687471.141528565</c:v>
                </c:pt>
                <c:pt idx="201">
                  <c:v>2684204.792001423</c:v>
                </c:pt>
                <c:pt idx="202">
                  <c:v>2680218.568339248</c:v>
                </c:pt>
                <c:pt idx="203">
                  <c:v>2677604.638555381</c:v>
                </c:pt>
                <c:pt idx="204">
                  <c:v>2674495.525212388</c:v>
                </c:pt>
                <c:pt idx="205">
                  <c:v>2670963.995024395</c:v>
                </c:pt>
                <c:pt idx="206">
                  <c:v>2667471.352934367</c:v>
                </c:pt>
                <c:pt idx="207">
                  <c:v>2663750.245946756</c:v>
                </c:pt>
                <c:pt idx="208">
                  <c:v>2660076.582692683</c:v>
                </c:pt>
                <c:pt idx="209">
                  <c:v>2657545.185060982</c:v>
                </c:pt>
                <c:pt idx="210">
                  <c:v>2656554.353043358</c:v>
                </c:pt>
                <c:pt idx="211">
                  <c:v>2656522.685203266</c:v>
                </c:pt>
                <c:pt idx="212">
                  <c:v>2654903.051199273</c:v>
                </c:pt>
                <c:pt idx="213">
                  <c:v>2651731.151692382</c:v>
                </c:pt>
                <c:pt idx="214">
                  <c:v>2648736.415870469</c:v>
                </c:pt>
                <c:pt idx="215">
                  <c:v>2647405.778905018</c:v>
                </c:pt>
                <c:pt idx="216">
                  <c:v>2647502.001192813</c:v>
                </c:pt>
                <c:pt idx="217">
                  <c:v>2643549.171206855</c:v>
                </c:pt>
                <c:pt idx="218">
                  <c:v>2641940.07584748</c:v>
                </c:pt>
                <c:pt idx="219">
                  <c:v>2640412.818579603</c:v>
                </c:pt>
                <c:pt idx="220">
                  <c:v>2638309.088920431</c:v>
                </c:pt>
                <c:pt idx="221">
                  <c:v>2636588.050626081</c:v>
                </c:pt>
                <c:pt idx="222">
                  <c:v>2634081.312335304</c:v>
                </c:pt>
                <c:pt idx="223">
                  <c:v>2631174.562778035</c:v>
                </c:pt>
                <c:pt idx="224">
                  <c:v>2627744.369093403</c:v>
                </c:pt>
                <c:pt idx="225">
                  <c:v>2625330.30497519</c:v>
                </c:pt>
                <c:pt idx="226">
                  <c:v>2622769.304057795</c:v>
                </c:pt>
                <c:pt idx="227">
                  <c:v>2619601.985854111</c:v>
                </c:pt>
                <c:pt idx="228">
                  <c:v>2616875.487914227</c:v>
                </c:pt>
                <c:pt idx="229">
                  <c:v>2613758.201856632</c:v>
                </c:pt>
                <c:pt idx="230">
                  <c:v>2611528.928260969</c:v>
                </c:pt>
                <c:pt idx="231">
                  <c:v>2610648.942869409</c:v>
                </c:pt>
                <c:pt idx="232">
                  <c:v>2610697.803905889</c:v>
                </c:pt>
                <c:pt idx="233">
                  <c:v>2609133.181968085</c:v>
                </c:pt>
                <c:pt idx="234">
                  <c:v>2606683.245735781</c:v>
                </c:pt>
                <c:pt idx="235">
                  <c:v>2604336.81407096</c:v>
                </c:pt>
                <c:pt idx="236">
                  <c:v>2601410.19977838</c:v>
                </c:pt>
                <c:pt idx="237">
                  <c:v>2598437.951202064</c:v>
                </c:pt>
                <c:pt idx="238">
                  <c:v>2596817.891708875</c:v>
                </c:pt>
                <c:pt idx="239">
                  <c:v>2595388.882056577</c:v>
                </c:pt>
                <c:pt idx="240">
                  <c:v>2593986.088731978</c:v>
                </c:pt>
                <c:pt idx="241">
                  <c:v>2592492.840356038</c:v>
                </c:pt>
                <c:pt idx="242">
                  <c:v>2590437.062853272</c:v>
                </c:pt>
                <c:pt idx="243">
                  <c:v>2588145.779985871</c:v>
                </c:pt>
                <c:pt idx="244">
                  <c:v>2585392.895145865</c:v>
                </c:pt>
                <c:pt idx="245">
                  <c:v>2583608.635373057</c:v>
                </c:pt>
                <c:pt idx="246">
                  <c:v>2581534.499506624</c:v>
                </c:pt>
                <c:pt idx="247">
                  <c:v>2579182.823892015</c:v>
                </c:pt>
                <c:pt idx="248">
                  <c:v>2576864.933693103</c:v>
                </c:pt>
                <c:pt idx="249">
                  <c:v>2574364.00198295</c:v>
                </c:pt>
                <c:pt idx="250">
                  <c:v>2571789.708981165</c:v>
                </c:pt>
                <c:pt idx="251">
                  <c:v>2569991.969595578</c:v>
                </c:pt>
                <c:pt idx="252">
                  <c:v>2569337.400635936</c:v>
                </c:pt>
                <c:pt idx="253">
                  <c:v>2569302.38297487</c:v>
                </c:pt>
                <c:pt idx="254">
                  <c:v>2568241.39773191</c:v>
                </c:pt>
                <c:pt idx="255">
                  <c:v>2566012.20525706</c:v>
                </c:pt>
                <c:pt idx="256">
                  <c:v>2563429.658449428</c:v>
                </c:pt>
                <c:pt idx="257">
                  <c:v>2560689.501076878</c:v>
                </c:pt>
                <c:pt idx="258">
                  <c:v>2559354.26333252</c:v>
                </c:pt>
                <c:pt idx="259">
                  <c:v>2558112.048773118</c:v>
                </c:pt>
                <c:pt idx="260">
                  <c:v>2556742.150575032</c:v>
                </c:pt>
                <c:pt idx="261">
                  <c:v>2555417.448795663</c:v>
                </c:pt>
                <c:pt idx="262">
                  <c:v>2553734.75570259</c:v>
                </c:pt>
                <c:pt idx="263">
                  <c:v>2552368.401461914</c:v>
                </c:pt>
                <c:pt idx="264">
                  <c:v>2550473.863223975</c:v>
                </c:pt>
                <c:pt idx="265">
                  <c:v>2548338.756845586</c:v>
                </c:pt>
                <c:pt idx="266">
                  <c:v>2545878.179417261</c:v>
                </c:pt>
                <c:pt idx="267">
                  <c:v>2544221.640372377</c:v>
                </c:pt>
                <c:pt idx="268">
                  <c:v>2542515.920805982</c:v>
                </c:pt>
                <c:pt idx="269">
                  <c:v>2540328.704011381</c:v>
                </c:pt>
                <c:pt idx="270">
                  <c:v>2538473.968588026</c:v>
                </c:pt>
                <c:pt idx="271">
                  <c:v>2536288.111694363</c:v>
                </c:pt>
                <c:pt idx="272">
                  <c:v>2534765.50951702</c:v>
                </c:pt>
                <c:pt idx="273">
                  <c:v>2534171.106529381</c:v>
                </c:pt>
                <c:pt idx="274">
                  <c:v>2534219.1112404</c:v>
                </c:pt>
                <c:pt idx="275">
                  <c:v>2533158.48802466</c:v>
                </c:pt>
                <c:pt idx="276">
                  <c:v>2533096.999293217</c:v>
                </c:pt>
                <c:pt idx="277">
                  <c:v>2530558.784108777</c:v>
                </c:pt>
                <c:pt idx="278">
                  <c:v>2529027.25753017</c:v>
                </c:pt>
                <c:pt idx="279">
                  <c:v>2527498.651175783</c:v>
                </c:pt>
                <c:pt idx="280">
                  <c:v>2526074.933151016</c:v>
                </c:pt>
                <c:pt idx="281">
                  <c:v>2524741.322191438</c:v>
                </c:pt>
                <c:pt idx="282">
                  <c:v>2523310.746669866</c:v>
                </c:pt>
                <c:pt idx="283">
                  <c:v>2521472.780290742</c:v>
                </c:pt>
                <c:pt idx="284">
                  <c:v>2519514.304865102</c:v>
                </c:pt>
                <c:pt idx="285">
                  <c:v>2517270.105770411</c:v>
                </c:pt>
                <c:pt idx="286">
                  <c:v>2515804.351946162</c:v>
                </c:pt>
                <c:pt idx="287">
                  <c:v>2514174.354346665</c:v>
                </c:pt>
                <c:pt idx="288">
                  <c:v>2512380.83507887</c:v>
                </c:pt>
                <c:pt idx="289">
                  <c:v>2510728.848781685</c:v>
                </c:pt>
                <c:pt idx="290">
                  <c:v>2509002.285322048</c:v>
                </c:pt>
                <c:pt idx="291">
                  <c:v>2507250.131373859</c:v>
                </c:pt>
                <c:pt idx="292">
                  <c:v>2506132.619333688</c:v>
                </c:pt>
                <c:pt idx="293">
                  <c:v>2505789.976810796</c:v>
                </c:pt>
                <c:pt idx="294">
                  <c:v>2505757.563627032</c:v>
                </c:pt>
                <c:pt idx="295">
                  <c:v>2505217.399748513</c:v>
                </c:pt>
                <c:pt idx="296">
                  <c:v>2505212.321660429</c:v>
                </c:pt>
                <c:pt idx="297">
                  <c:v>2502869.048207082</c:v>
                </c:pt>
                <c:pt idx="298">
                  <c:v>2501610.602809921</c:v>
                </c:pt>
                <c:pt idx="299">
                  <c:v>2500403.235259823</c:v>
                </c:pt>
                <c:pt idx="300">
                  <c:v>2499117.54468143</c:v>
                </c:pt>
                <c:pt idx="301">
                  <c:v>2497856.828883932</c:v>
                </c:pt>
                <c:pt idx="302">
                  <c:v>2496324.918872159</c:v>
                </c:pt>
                <c:pt idx="303">
                  <c:v>2495097.407480882</c:v>
                </c:pt>
                <c:pt idx="304">
                  <c:v>2493449.538084248</c:v>
                </c:pt>
                <c:pt idx="305">
                  <c:v>2491639.317213157</c:v>
                </c:pt>
                <c:pt idx="306">
                  <c:v>2489570.721625455</c:v>
                </c:pt>
                <c:pt idx="307">
                  <c:v>2488222.564081111</c:v>
                </c:pt>
                <c:pt idx="308">
                  <c:v>2486936.923160739</c:v>
                </c:pt>
                <c:pt idx="309">
                  <c:v>2485269.504246188</c:v>
                </c:pt>
                <c:pt idx="310">
                  <c:v>2483943.260152191</c:v>
                </c:pt>
                <c:pt idx="311">
                  <c:v>2482392.992108417</c:v>
                </c:pt>
                <c:pt idx="312">
                  <c:v>2481437.913325961</c:v>
                </c:pt>
                <c:pt idx="313">
                  <c:v>2481069.021704934</c:v>
                </c:pt>
                <c:pt idx="314">
                  <c:v>2481114.32603029</c:v>
                </c:pt>
                <c:pt idx="315">
                  <c:v>2480439.79616097</c:v>
                </c:pt>
                <c:pt idx="316">
                  <c:v>2480461.724606667</c:v>
                </c:pt>
                <c:pt idx="317">
                  <c:v>2478497.442866774</c:v>
                </c:pt>
                <c:pt idx="318">
                  <c:v>2477233.174676033</c:v>
                </c:pt>
                <c:pt idx="319">
                  <c:v>2475989.305540875</c:v>
                </c:pt>
                <c:pt idx="320">
                  <c:v>2474843.151582008</c:v>
                </c:pt>
                <c:pt idx="321">
                  <c:v>2473826.374204203</c:v>
                </c:pt>
                <c:pt idx="322">
                  <c:v>2472735.590125809</c:v>
                </c:pt>
                <c:pt idx="323">
                  <c:v>2471237.774175209</c:v>
                </c:pt>
                <c:pt idx="324">
                  <c:v>2469689.083266038</c:v>
                </c:pt>
                <c:pt idx="325">
                  <c:v>2467848.564951295</c:v>
                </c:pt>
                <c:pt idx="326">
                  <c:v>2466729.962472235</c:v>
                </c:pt>
                <c:pt idx="327">
                  <c:v>2465447.052954253</c:v>
                </c:pt>
                <c:pt idx="328">
                  <c:v>2464011.263580877</c:v>
                </c:pt>
                <c:pt idx="329">
                  <c:v>2462819.831509967</c:v>
                </c:pt>
                <c:pt idx="330">
                  <c:v>2461598.064455634</c:v>
                </c:pt>
                <c:pt idx="331">
                  <c:v>2460412.665963088</c:v>
                </c:pt>
                <c:pt idx="332">
                  <c:v>2459708.0345519</c:v>
                </c:pt>
                <c:pt idx="333">
                  <c:v>2459539.926625455</c:v>
                </c:pt>
                <c:pt idx="334">
                  <c:v>2459515.253076174</c:v>
                </c:pt>
                <c:pt idx="335">
                  <c:v>2459267.29028949</c:v>
                </c:pt>
                <c:pt idx="336">
                  <c:v>2459259.517749729</c:v>
                </c:pt>
                <c:pt idx="337">
                  <c:v>2457373.168590029</c:v>
                </c:pt>
                <c:pt idx="338">
                  <c:v>2456360.56530743</c:v>
                </c:pt>
                <c:pt idx="339">
                  <c:v>2455408.289980591</c:v>
                </c:pt>
                <c:pt idx="340">
                  <c:v>2454391.968947903</c:v>
                </c:pt>
                <c:pt idx="341">
                  <c:v>2453378.040774552</c:v>
                </c:pt>
                <c:pt idx="342">
                  <c:v>2452162.324986937</c:v>
                </c:pt>
                <c:pt idx="343">
                  <c:v>2451379.225576351</c:v>
                </c:pt>
                <c:pt idx="344">
                  <c:v>2450187.590095628</c:v>
                </c:pt>
                <c:pt idx="345">
                  <c:v>2448864.65534408</c:v>
                </c:pt>
                <c:pt idx="346">
                  <c:v>2447134.293200751</c:v>
                </c:pt>
                <c:pt idx="347">
                  <c:v>2446121.179673519</c:v>
                </c:pt>
                <c:pt idx="348">
                  <c:v>2445307.15241453</c:v>
                </c:pt>
                <c:pt idx="349">
                  <c:v>2444054.048049155</c:v>
                </c:pt>
                <c:pt idx="350">
                  <c:v>2443113.021678069</c:v>
                </c:pt>
                <c:pt idx="351">
                  <c:v>2441987.353068594</c:v>
                </c:pt>
                <c:pt idx="352">
                  <c:v>2441394.669968825</c:v>
                </c:pt>
                <c:pt idx="353">
                  <c:v>2441433.789672442</c:v>
                </c:pt>
                <c:pt idx="354">
                  <c:v>2441101.397985711</c:v>
                </c:pt>
                <c:pt idx="355">
                  <c:v>2441126.478756231</c:v>
                </c:pt>
                <c:pt idx="356">
                  <c:v>2440638.146518912</c:v>
                </c:pt>
                <c:pt idx="357">
                  <c:v>2440681.435351924</c:v>
                </c:pt>
                <c:pt idx="358">
                  <c:v>2439168.465863854</c:v>
                </c:pt>
                <c:pt idx="359">
                  <c:v>2438169.047412992</c:v>
                </c:pt>
                <c:pt idx="360">
                  <c:v>2437315.572690662</c:v>
                </c:pt>
                <c:pt idx="361">
                  <c:v>2436682.708801525</c:v>
                </c:pt>
                <c:pt idx="362">
                  <c:v>2436001.143577593</c:v>
                </c:pt>
                <c:pt idx="363">
                  <c:v>2434772.253061464</c:v>
                </c:pt>
                <c:pt idx="364">
                  <c:v>2433658.250181533</c:v>
                </c:pt>
                <c:pt idx="365">
                  <c:v>2432163.015546092</c:v>
                </c:pt>
                <c:pt idx="366">
                  <c:v>2431517.497332639</c:v>
                </c:pt>
                <c:pt idx="367">
                  <c:v>2430619.961958906</c:v>
                </c:pt>
                <c:pt idx="368">
                  <c:v>2429455.253926301</c:v>
                </c:pt>
                <c:pt idx="369">
                  <c:v>2428755.624914195</c:v>
                </c:pt>
                <c:pt idx="370">
                  <c:v>2428026.966258493</c:v>
                </c:pt>
                <c:pt idx="371">
                  <c:v>2427473.669776046</c:v>
                </c:pt>
                <c:pt idx="372">
                  <c:v>2427138.703693757</c:v>
                </c:pt>
                <c:pt idx="373">
                  <c:v>2427120.852336499</c:v>
                </c:pt>
                <c:pt idx="374">
                  <c:v>2426213.465076036</c:v>
                </c:pt>
                <c:pt idx="375">
                  <c:v>2425106.126979734</c:v>
                </c:pt>
                <c:pt idx="376">
                  <c:v>2424758.672670047</c:v>
                </c:pt>
                <c:pt idx="377">
                  <c:v>2424799.273620377</c:v>
                </c:pt>
                <c:pt idx="378">
                  <c:v>2423957.482515882</c:v>
                </c:pt>
                <c:pt idx="379">
                  <c:v>2423455.853136889</c:v>
                </c:pt>
                <c:pt idx="380">
                  <c:v>2422825.708707104</c:v>
                </c:pt>
                <c:pt idx="381">
                  <c:v>2422108.569639388</c:v>
                </c:pt>
                <c:pt idx="382">
                  <c:v>2421846.385559191</c:v>
                </c:pt>
                <c:pt idx="383">
                  <c:v>2421482.07858997</c:v>
                </c:pt>
                <c:pt idx="384">
                  <c:v>2420964.385722191</c:v>
                </c:pt>
                <c:pt idx="385">
                  <c:v>2420590.17168018</c:v>
                </c:pt>
                <c:pt idx="386">
                  <c:v>2419332.681594514</c:v>
                </c:pt>
                <c:pt idx="387">
                  <c:v>2418741.733100557</c:v>
                </c:pt>
                <c:pt idx="388">
                  <c:v>2418725.444995788</c:v>
                </c:pt>
                <c:pt idx="389">
                  <c:v>2418042.892335028</c:v>
                </c:pt>
                <c:pt idx="390">
                  <c:v>2417530.276204651</c:v>
                </c:pt>
                <c:pt idx="391">
                  <c:v>2417478.801137045</c:v>
                </c:pt>
                <c:pt idx="392">
                  <c:v>2416858.304745415</c:v>
                </c:pt>
                <c:pt idx="393">
                  <c:v>2416950.157014347</c:v>
                </c:pt>
                <c:pt idx="394">
                  <c:v>2416536.777569023</c:v>
                </c:pt>
                <c:pt idx="395">
                  <c:v>2416372.988438476</c:v>
                </c:pt>
                <c:pt idx="396">
                  <c:v>2416779.639452653</c:v>
                </c:pt>
                <c:pt idx="397">
                  <c:v>2416832.234397906</c:v>
                </c:pt>
                <c:pt idx="398">
                  <c:v>2416106.990104917</c:v>
                </c:pt>
                <c:pt idx="399">
                  <c:v>2415638.479707403</c:v>
                </c:pt>
                <c:pt idx="400">
                  <c:v>2415455.210880436</c:v>
                </c:pt>
                <c:pt idx="401">
                  <c:v>2415564.115281919</c:v>
                </c:pt>
                <c:pt idx="402">
                  <c:v>2415231.663352172</c:v>
                </c:pt>
                <c:pt idx="403">
                  <c:v>2414893.372907809</c:v>
                </c:pt>
                <c:pt idx="404">
                  <c:v>2414972.197969989</c:v>
                </c:pt>
                <c:pt idx="405">
                  <c:v>2414332.457013116</c:v>
                </c:pt>
                <c:pt idx="406">
                  <c:v>2414392.68376709</c:v>
                </c:pt>
                <c:pt idx="407">
                  <c:v>2414780.62096477</c:v>
                </c:pt>
                <c:pt idx="408">
                  <c:v>2414044.456630758</c:v>
                </c:pt>
                <c:pt idx="409">
                  <c:v>2414049.161062779</c:v>
                </c:pt>
                <c:pt idx="410">
                  <c:v>2414507.135287589</c:v>
                </c:pt>
                <c:pt idx="411">
                  <c:v>2414303.290439197</c:v>
                </c:pt>
                <c:pt idx="412">
                  <c:v>2414496.521946085</c:v>
                </c:pt>
                <c:pt idx="413">
                  <c:v>2414585.224492257</c:v>
                </c:pt>
                <c:pt idx="414">
                  <c:v>2414556.521607609</c:v>
                </c:pt>
                <c:pt idx="415">
                  <c:v>2414049.135293186</c:v>
                </c:pt>
                <c:pt idx="416">
                  <c:v>2414458.348979139</c:v>
                </c:pt>
                <c:pt idx="417">
                  <c:v>2414109.185100438</c:v>
                </c:pt>
                <c:pt idx="418">
                  <c:v>2414129.443777413</c:v>
                </c:pt>
                <c:pt idx="419">
                  <c:v>2414675.526526997</c:v>
                </c:pt>
                <c:pt idx="420">
                  <c:v>2414388.655958035</c:v>
                </c:pt>
                <c:pt idx="421">
                  <c:v>2413354.396002843</c:v>
                </c:pt>
                <c:pt idx="422">
                  <c:v>2414235.669499073</c:v>
                </c:pt>
                <c:pt idx="423">
                  <c:v>2414428.691129679</c:v>
                </c:pt>
                <c:pt idx="424">
                  <c:v>2414586.228876151</c:v>
                </c:pt>
                <c:pt idx="425">
                  <c:v>2414682.684444871</c:v>
                </c:pt>
                <c:pt idx="426">
                  <c:v>2414543.890865331</c:v>
                </c:pt>
                <c:pt idx="427">
                  <c:v>2414354.420412963</c:v>
                </c:pt>
                <c:pt idx="428">
                  <c:v>2414597.814158075</c:v>
                </c:pt>
                <c:pt idx="429">
                  <c:v>2414528.302290366</c:v>
                </c:pt>
                <c:pt idx="430">
                  <c:v>2414501.399298767</c:v>
                </c:pt>
                <c:pt idx="431">
                  <c:v>2414629.571763949</c:v>
                </c:pt>
                <c:pt idx="432">
                  <c:v>2414566.958974502</c:v>
                </c:pt>
                <c:pt idx="433">
                  <c:v>2414489.693272911</c:v>
                </c:pt>
                <c:pt idx="434">
                  <c:v>2414673.848370828</c:v>
                </c:pt>
                <c:pt idx="435">
                  <c:v>2414723.925655805</c:v>
                </c:pt>
                <c:pt idx="436">
                  <c:v>2414657.775495242</c:v>
                </c:pt>
                <c:pt idx="437">
                  <c:v>2414635.142041217</c:v>
                </c:pt>
                <c:pt idx="438">
                  <c:v>2414767.678057239</c:v>
                </c:pt>
                <c:pt idx="439">
                  <c:v>2414737.899974109</c:v>
                </c:pt>
                <c:pt idx="440">
                  <c:v>2414802.076342591</c:v>
                </c:pt>
                <c:pt idx="441">
                  <c:v>2414678.155839561</c:v>
                </c:pt>
                <c:pt idx="442">
                  <c:v>2414632.268215696</c:v>
                </c:pt>
                <c:pt idx="443">
                  <c:v>2414775.170249839</c:v>
                </c:pt>
                <c:pt idx="444">
                  <c:v>2414704.563837182</c:v>
                </c:pt>
                <c:pt idx="445">
                  <c:v>2414767.348743866</c:v>
                </c:pt>
                <c:pt idx="446">
                  <c:v>2414886.354464242</c:v>
                </c:pt>
                <c:pt idx="447">
                  <c:v>2414760.300921717</c:v>
                </c:pt>
                <c:pt idx="448">
                  <c:v>2414709.353403934</c:v>
                </c:pt>
                <c:pt idx="449">
                  <c:v>2414727.429643679</c:v>
                </c:pt>
                <c:pt idx="450">
                  <c:v>2414702.642516404</c:v>
                </c:pt>
                <c:pt idx="451">
                  <c:v>2414568.580063711</c:v>
                </c:pt>
                <c:pt idx="452">
                  <c:v>2414783.129424384</c:v>
                </c:pt>
                <c:pt idx="453">
                  <c:v>2414582.494024688</c:v>
                </c:pt>
                <c:pt idx="454">
                  <c:v>2414443.513696796</c:v>
                </c:pt>
                <c:pt idx="455">
                  <c:v>2414583.509814629</c:v>
                </c:pt>
                <c:pt idx="456">
                  <c:v>2414632.982298982</c:v>
                </c:pt>
                <c:pt idx="457">
                  <c:v>2414634.597274655</c:v>
                </c:pt>
                <c:pt idx="458">
                  <c:v>2414396.777326577</c:v>
                </c:pt>
                <c:pt idx="459">
                  <c:v>2414533.440117352</c:v>
                </c:pt>
                <c:pt idx="460">
                  <c:v>2414600.607904112</c:v>
                </c:pt>
                <c:pt idx="461">
                  <c:v>2414637.105335545</c:v>
                </c:pt>
                <c:pt idx="462">
                  <c:v>2414500.422656982</c:v>
                </c:pt>
                <c:pt idx="463">
                  <c:v>2414519.162498264</c:v>
                </c:pt>
                <c:pt idx="464">
                  <c:v>2414562.130398004</c:v>
                </c:pt>
                <c:pt idx="465">
                  <c:v>2414608.638033339</c:v>
                </c:pt>
                <c:pt idx="466">
                  <c:v>2414525.147045233</c:v>
                </c:pt>
                <c:pt idx="467">
                  <c:v>2414595.976510414</c:v>
                </c:pt>
                <c:pt idx="468">
                  <c:v>2414561.503140587</c:v>
                </c:pt>
                <c:pt idx="469">
                  <c:v>2414548.659890411</c:v>
                </c:pt>
                <c:pt idx="470">
                  <c:v>2414579.385220652</c:v>
                </c:pt>
                <c:pt idx="471">
                  <c:v>2414474.149291233</c:v>
                </c:pt>
                <c:pt idx="472">
                  <c:v>2414482.031193359</c:v>
                </c:pt>
                <c:pt idx="473">
                  <c:v>2414548.263797322</c:v>
                </c:pt>
                <c:pt idx="474">
                  <c:v>2414514.06141093</c:v>
                </c:pt>
                <c:pt idx="475">
                  <c:v>2414402.469155548</c:v>
                </c:pt>
                <c:pt idx="476">
                  <c:v>2414386.157230115</c:v>
                </c:pt>
                <c:pt idx="477">
                  <c:v>2414358.725457824</c:v>
                </c:pt>
                <c:pt idx="478">
                  <c:v>2414296.293880336</c:v>
                </c:pt>
                <c:pt idx="479">
                  <c:v>2414392.584425037</c:v>
                </c:pt>
                <c:pt idx="480">
                  <c:v>2414268.224881276</c:v>
                </c:pt>
                <c:pt idx="481">
                  <c:v>2414349.995162289</c:v>
                </c:pt>
                <c:pt idx="482">
                  <c:v>2414405.858307849</c:v>
                </c:pt>
                <c:pt idx="483">
                  <c:v>2414439.907807146</c:v>
                </c:pt>
                <c:pt idx="484">
                  <c:v>2414409.510863649</c:v>
                </c:pt>
                <c:pt idx="485">
                  <c:v>2414397.181224373</c:v>
                </c:pt>
                <c:pt idx="486">
                  <c:v>2414430.240270823</c:v>
                </c:pt>
                <c:pt idx="487">
                  <c:v>2414464.648899252</c:v>
                </c:pt>
                <c:pt idx="488">
                  <c:v>2414377.587293639</c:v>
                </c:pt>
                <c:pt idx="489">
                  <c:v>2414413.780432969</c:v>
                </c:pt>
                <c:pt idx="490">
                  <c:v>2414430.873587658</c:v>
                </c:pt>
                <c:pt idx="491">
                  <c:v>2414394.666165997</c:v>
                </c:pt>
                <c:pt idx="492">
                  <c:v>2414495.974959561</c:v>
                </c:pt>
                <c:pt idx="493">
                  <c:v>2414403.594633415</c:v>
                </c:pt>
                <c:pt idx="494">
                  <c:v>2414460.935318192</c:v>
                </c:pt>
                <c:pt idx="495">
                  <c:v>2414390.989741464</c:v>
                </c:pt>
                <c:pt idx="496">
                  <c:v>2414424.623903987</c:v>
                </c:pt>
                <c:pt idx="497">
                  <c:v>2414463.247500748</c:v>
                </c:pt>
                <c:pt idx="498">
                  <c:v>2414442.482245519</c:v>
                </c:pt>
                <c:pt idx="499">
                  <c:v>2414407.74993083</c:v>
                </c:pt>
                <c:pt idx="500">
                  <c:v>2414412.251260319</c:v>
                </c:pt>
                <c:pt idx="501">
                  <c:v>2414461.789437276</c:v>
                </c:pt>
                <c:pt idx="502">
                  <c:v>2414392.192168436</c:v>
                </c:pt>
                <c:pt idx="503">
                  <c:v>2414411.939557386</c:v>
                </c:pt>
                <c:pt idx="504">
                  <c:v>2414392.900115318</c:v>
                </c:pt>
                <c:pt idx="505">
                  <c:v>2414399.334815055</c:v>
                </c:pt>
                <c:pt idx="506">
                  <c:v>2414408.545360712</c:v>
                </c:pt>
                <c:pt idx="507">
                  <c:v>2414431.200780545</c:v>
                </c:pt>
                <c:pt idx="508">
                  <c:v>2414411.68703447</c:v>
                </c:pt>
                <c:pt idx="509">
                  <c:v>2414399.129829788</c:v>
                </c:pt>
                <c:pt idx="510">
                  <c:v>2414402.697164982</c:v>
                </c:pt>
                <c:pt idx="511">
                  <c:v>2414386.001498358</c:v>
                </c:pt>
                <c:pt idx="512">
                  <c:v>2414394.016387133</c:v>
                </c:pt>
                <c:pt idx="513">
                  <c:v>2414329.72520978</c:v>
                </c:pt>
                <c:pt idx="514">
                  <c:v>2414328.44739359</c:v>
                </c:pt>
                <c:pt idx="515">
                  <c:v>2414277.803121466</c:v>
                </c:pt>
                <c:pt idx="516">
                  <c:v>2414317.562386444</c:v>
                </c:pt>
                <c:pt idx="517">
                  <c:v>2414361.094933923</c:v>
                </c:pt>
                <c:pt idx="518">
                  <c:v>2414334.818657547</c:v>
                </c:pt>
                <c:pt idx="519">
                  <c:v>2414363.021906046</c:v>
                </c:pt>
                <c:pt idx="520">
                  <c:v>2414335.146780425</c:v>
                </c:pt>
                <c:pt idx="521">
                  <c:v>2414354.227193383</c:v>
                </c:pt>
                <c:pt idx="522">
                  <c:v>2414358.753334218</c:v>
                </c:pt>
                <c:pt idx="523">
                  <c:v>2414338.851148328</c:v>
                </c:pt>
                <c:pt idx="524">
                  <c:v>2414373.70841621</c:v>
                </c:pt>
                <c:pt idx="525">
                  <c:v>2414352.162264999</c:v>
                </c:pt>
                <c:pt idx="526">
                  <c:v>2414366.319053258</c:v>
                </c:pt>
                <c:pt idx="527">
                  <c:v>2414347.70740465</c:v>
                </c:pt>
                <c:pt idx="528">
                  <c:v>2414356.351991653</c:v>
                </c:pt>
                <c:pt idx="529">
                  <c:v>2414343.94362087</c:v>
                </c:pt>
                <c:pt idx="530">
                  <c:v>2414347.309281855</c:v>
                </c:pt>
                <c:pt idx="531">
                  <c:v>2414322.477282305</c:v>
                </c:pt>
                <c:pt idx="532">
                  <c:v>2414364.728613973</c:v>
                </c:pt>
                <c:pt idx="533">
                  <c:v>2414380.121055069</c:v>
                </c:pt>
                <c:pt idx="534">
                  <c:v>2414355.015991814</c:v>
                </c:pt>
                <c:pt idx="535">
                  <c:v>2414375.040077597</c:v>
                </c:pt>
                <c:pt idx="536">
                  <c:v>2414388.663322039</c:v>
                </c:pt>
                <c:pt idx="537">
                  <c:v>2414384.669670679</c:v>
                </c:pt>
                <c:pt idx="538">
                  <c:v>2414358.628905026</c:v>
                </c:pt>
                <c:pt idx="539">
                  <c:v>2414377.909688966</c:v>
                </c:pt>
                <c:pt idx="540">
                  <c:v>2414373.966406307</c:v>
                </c:pt>
                <c:pt idx="541">
                  <c:v>2414369.840018345</c:v>
                </c:pt>
                <c:pt idx="542">
                  <c:v>2414382.17218793</c:v>
                </c:pt>
                <c:pt idx="543">
                  <c:v>2414377.759713883</c:v>
                </c:pt>
                <c:pt idx="544">
                  <c:v>2414358.10814857</c:v>
                </c:pt>
                <c:pt idx="545">
                  <c:v>2414364.640027892</c:v>
                </c:pt>
                <c:pt idx="546">
                  <c:v>2414367.255204211</c:v>
                </c:pt>
                <c:pt idx="547">
                  <c:v>2414368.396928565</c:v>
                </c:pt>
                <c:pt idx="548">
                  <c:v>2414359.802023908</c:v>
                </c:pt>
                <c:pt idx="549">
                  <c:v>2414350.56187566</c:v>
                </c:pt>
                <c:pt idx="550">
                  <c:v>2414347.112564879</c:v>
                </c:pt>
                <c:pt idx="551">
                  <c:v>2414346.979057278</c:v>
                </c:pt>
                <c:pt idx="552">
                  <c:v>2414358.181675798</c:v>
                </c:pt>
                <c:pt idx="553">
                  <c:v>2414343.679914362</c:v>
                </c:pt>
                <c:pt idx="554">
                  <c:v>2414350.59011887</c:v>
                </c:pt>
                <c:pt idx="555">
                  <c:v>2414379.26757346</c:v>
                </c:pt>
                <c:pt idx="556">
                  <c:v>2414356.620809023</c:v>
                </c:pt>
                <c:pt idx="557">
                  <c:v>2414349.858426283</c:v>
                </c:pt>
                <c:pt idx="558">
                  <c:v>2414348.917098469</c:v>
                </c:pt>
                <c:pt idx="559">
                  <c:v>2414343.205784477</c:v>
                </c:pt>
                <c:pt idx="560">
                  <c:v>2414353.816327283</c:v>
                </c:pt>
                <c:pt idx="561">
                  <c:v>2414342.452044721</c:v>
                </c:pt>
                <c:pt idx="562">
                  <c:v>2414348.034762966</c:v>
                </c:pt>
                <c:pt idx="563">
                  <c:v>2414331.017253891</c:v>
                </c:pt>
                <c:pt idx="564">
                  <c:v>2414359.766539616</c:v>
                </c:pt>
                <c:pt idx="565">
                  <c:v>2414387.864790549</c:v>
                </c:pt>
                <c:pt idx="566">
                  <c:v>2414355.125089562</c:v>
                </c:pt>
                <c:pt idx="567">
                  <c:v>2414360.306596651</c:v>
                </c:pt>
                <c:pt idx="568">
                  <c:v>2414349.203249667</c:v>
                </c:pt>
                <c:pt idx="569">
                  <c:v>2414376.986756525</c:v>
                </c:pt>
                <c:pt idx="570">
                  <c:v>2414361.158999856</c:v>
                </c:pt>
                <c:pt idx="571">
                  <c:v>2414352.374205217</c:v>
                </c:pt>
                <c:pt idx="572">
                  <c:v>2414357.32198409</c:v>
                </c:pt>
                <c:pt idx="573">
                  <c:v>2414354.602779768</c:v>
                </c:pt>
                <c:pt idx="574">
                  <c:v>2414351.080655683</c:v>
                </c:pt>
                <c:pt idx="575">
                  <c:v>2414345.36942023</c:v>
                </c:pt>
                <c:pt idx="576">
                  <c:v>2414358.760941773</c:v>
                </c:pt>
                <c:pt idx="577">
                  <c:v>2414352.488865413</c:v>
                </c:pt>
                <c:pt idx="578">
                  <c:v>2414351.704738326</c:v>
                </c:pt>
                <c:pt idx="579">
                  <c:v>2414354.373661897</c:v>
                </c:pt>
                <c:pt idx="580">
                  <c:v>2414342.118851843</c:v>
                </c:pt>
                <c:pt idx="581">
                  <c:v>2414358.276205098</c:v>
                </c:pt>
                <c:pt idx="582">
                  <c:v>2414361.375625212</c:v>
                </c:pt>
                <c:pt idx="583">
                  <c:v>2414358.093532681</c:v>
                </c:pt>
                <c:pt idx="584">
                  <c:v>2414361.643629428</c:v>
                </c:pt>
                <c:pt idx="585">
                  <c:v>2414367.55251576</c:v>
                </c:pt>
                <c:pt idx="586">
                  <c:v>2414370.701992839</c:v>
                </c:pt>
                <c:pt idx="587">
                  <c:v>2414367.780438313</c:v>
                </c:pt>
                <c:pt idx="588">
                  <c:v>2414360.747931249</c:v>
                </c:pt>
                <c:pt idx="589">
                  <c:v>2414366.627998727</c:v>
                </c:pt>
                <c:pt idx="590">
                  <c:v>2414377.081540603</c:v>
                </c:pt>
                <c:pt idx="591">
                  <c:v>2414364.74413027</c:v>
                </c:pt>
                <c:pt idx="592">
                  <c:v>2414366.60334789</c:v>
                </c:pt>
                <c:pt idx="593">
                  <c:v>2414371.133108444</c:v>
                </c:pt>
                <c:pt idx="594">
                  <c:v>2414375.049302422</c:v>
                </c:pt>
                <c:pt idx="595">
                  <c:v>2414368.023828581</c:v>
                </c:pt>
                <c:pt idx="596">
                  <c:v>2414365.101517746</c:v>
                </c:pt>
                <c:pt idx="597">
                  <c:v>2414370.950875539</c:v>
                </c:pt>
                <c:pt idx="598">
                  <c:v>2414369.84455211</c:v>
                </c:pt>
                <c:pt idx="599">
                  <c:v>2414366.270794407</c:v>
                </c:pt>
                <c:pt idx="600">
                  <c:v>2414365.515743515</c:v>
                </c:pt>
                <c:pt idx="601">
                  <c:v>2414369.513692815</c:v>
                </c:pt>
                <c:pt idx="602">
                  <c:v>2414372.024167194</c:v>
                </c:pt>
                <c:pt idx="603">
                  <c:v>2414369.551767972</c:v>
                </c:pt>
                <c:pt idx="604">
                  <c:v>2414371.006102028</c:v>
                </c:pt>
                <c:pt idx="605">
                  <c:v>2414374.405274163</c:v>
                </c:pt>
                <c:pt idx="606">
                  <c:v>2414376.131171231</c:v>
                </c:pt>
                <c:pt idx="607">
                  <c:v>2414377.806956832</c:v>
                </c:pt>
                <c:pt idx="608">
                  <c:v>2414379.551936565</c:v>
                </c:pt>
                <c:pt idx="609">
                  <c:v>2414378.681661221</c:v>
                </c:pt>
                <c:pt idx="610">
                  <c:v>2414373.27687249</c:v>
                </c:pt>
                <c:pt idx="611">
                  <c:v>2414379.214631471</c:v>
                </c:pt>
                <c:pt idx="612">
                  <c:v>2414382.629089087</c:v>
                </c:pt>
                <c:pt idx="613">
                  <c:v>2414379.863752406</c:v>
                </c:pt>
                <c:pt idx="614">
                  <c:v>2414377.323872693</c:v>
                </c:pt>
                <c:pt idx="615">
                  <c:v>2414373.972714279</c:v>
                </c:pt>
                <c:pt idx="616">
                  <c:v>2414374.276273064</c:v>
                </c:pt>
                <c:pt idx="617">
                  <c:v>2414372.002526681</c:v>
                </c:pt>
                <c:pt idx="618">
                  <c:v>2414372.571678603</c:v>
                </c:pt>
                <c:pt idx="619">
                  <c:v>2414373.055360985</c:v>
                </c:pt>
                <c:pt idx="620">
                  <c:v>2414377.74965967</c:v>
                </c:pt>
                <c:pt idx="621">
                  <c:v>2414373.516509888</c:v>
                </c:pt>
                <c:pt idx="622">
                  <c:v>2414373.539688252</c:v>
                </c:pt>
                <c:pt idx="623">
                  <c:v>2414372.44757671</c:v>
                </c:pt>
                <c:pt idx="624">
                  <c:v>2414369.299228978</c:v>
                </c:pt>
                <c:pt idx="625">
                  <c:v>2414367.016840955</c:v>
                </c:pt>
                <c:pt idx="626">
                  <c:v>2414371.17189505</c:v>
                </c:pt>
                <c:pt idx="627">
                  <c:v>2414369.138666386</c:v>
                </c:pt>
                <c:pt idx="628">
                  <c:v>2414364.993104132</c:v>
                </c:pt>
                <c:pt idx="629">
                  <c:v>2414372.57102134</c:v>
                </c:pt>
                <c:pt idx="630">
                  <c:v>2414369.719373727</c:v>
                </c:pt>
                <c:pt idx="631">
                  <c:v>2414369.877678192</c:v>
                </c:pt>
                <c:pt idx="632">
                  <c:v>2414371.852828522</c:v>
                </c:pt>
                <c:pt idx="633">
                  <c:v>2414369.335981792</c:v>
                </c:pt>
                <c:pt idx="634">
                  <c:v>2414370.457103988</c:v>
                </c:pt>
                <c:pt idx="635">
                  <c:v>2414370.080357676</c:v>
                </c:pt>
                <c:pt idx="636">
                  <c:v>2414371.837546387</c:v>
                </c:pt>
                <c:pt idx="637">
                  <c:v>2414367.852655077</c:v>
                </c:pt>
                <c:pt idx="638">
                  <c:v>2414367.060683564</c:v>
                </c:pt>
                <c:pt idx="639">
                  <c:v>2414369.70436827</c:v>
                </c:pt>
                <c:pt idx="640">
                  <c:v>2414370.250222292</c:v>
                </c:pt>
                <c:pt idx="641">
                  <c:v>2414372.850069027</c:v>
                </c:pt>
                <c:pt idx="642">
                  <c:v>2414368.525706162</c:v>
                </c:pt>
                <c:pt idx="643">
                  <c:v>2414370.283930233</c:v>
                </c:pt>
                <c:pt idx="644">
                  <c:v>2414369.301646126</c:v>
                </c:pt>
                <c:pt idx="645">
                  <c:v>2414371.595128327</c:v>
                </c:pt>
                <c:pt idx="646">
                  <c:v>2414370.903312985</c:v>
                </c:pt>
                <c:pt idx="647">
                  <c:v>2414369.031882067</c:v>
                </c:pt>
                <c:pt idx="648">
                  <c:v>2414369.143494352</c:v>
                </c:pt>
                <c:pt idx="649">
                  <c:v>2414365.474995273</c:v>
                </c:pt>
                <c:pt idx="650">
                  <c:v>2414369.537237095</c:v>
                </c:pt>
                <c:pt idx="651">
                  <c:v>2414372.236776869</c:v>
                </c:pt>
                <c:pt idx="652">
                  <c:v>2414371.463707173</c:v>
                </c:pt>
                <c:pt idx="653">
                  <c:v>2414372.638040281</c:v>
                </c:pt>
                <c:pt idx="654">
                  <c:v>2414372.272508916</c:v>
                </c:pt>
                <c:pt idx="655">
                  <c:v>2414372.517080837</c:v>
                </c:pt>
                <c:pt idx="656">
                  <c:v>2414371.915750287</c:v>
                </c:pt>
                <c:pt idx="657">
                  <c:v>2414374.962023553</c:v>
                </c:pt>
                <c:pt idx="658">
                  <c:v>2414374.764044413</c:v>
                </c:pt>
                <c:pt idx="659">
                  <c:v>2414375.963503968</c:v>
                </c:pt>
                <c:pt idx="660">
                  <c:v>2414375.45659871</c:v>
                </c:pt>
                <c:pt idx="661">
                  <c:v>2414375.360645445</c:v>
                </c:pt>
                <c:pt idx="662">
                  <c:v>2414376.138667178</c:v>
                </c:pt>
                <c:pt idx="663">
                  <c:v>2414378.158086993</c:v>
                </c:pt>
                <c:pt idx="664">
                  <c:v>2414376.135471508</c:v>
                </c:pt>
                <c:pt idx="665">
                  <c:v>2414378.862487675</c:v>
                </c:pt>
                <c:pt idx="666">
                  <c:v>2414374.252453891</c:v>
                </c:pt>
                <c:pt idx="667">
                  <c:v>2414373.731190575</c:v>
                </c:pt>
                <c:pt idx="668">
                  <c:v>2414373.937971732</c:v>
                </c:pt>
                <c:pt idx="669">
                  <c:v>2414375.75561504</c:v>
                </c:pt>
                <c:pt idx="670">
                  <c:v>2414376.98940934</c:v>
                </c:pt>
                <c:pt idx="671">
                  <c:v>2414375.033725093</c:v>
                </c:pt>
                <c:pt idx="672">
                  <c:v>2414374.87921525</c:v>
                </c:pt>
                <c:pt idx="673">
                  <c:v>2414374.238457376</c:v>
                </c:pt>
                <c:pt idx="674">
                  <c:v>2414375.029512906</c:v>
                </c:pt>
                <c:pt idx="675">
                  <c:v>2414375.11155518</c:v>
                </c:pt>
                <c:pt idx="676">
                  <c:v>2414375.937405302</c:v>
                </c:pt>
                <c:pt idx="677">
                  <c:v>2414373.091353467</c:v>
                </c:pt>
                <c:pt idx="678">
                  <c:v>2414375.2562639</c:v>
                </c:pt>
                <c:pt idx="679">
                  <c:v>2414374.026544482</c:v>
                </c:pt>
                <c:pt idx="680">
                  <c:v>2414375.014692528</c:v>
                </c:pt>
                <c:pt idx="681">
                  <c:v>2414378.402587223</c:v>
                </c:pt>
                <c:pt idx="682">
                  <c:v>2414378.823541094</c:v>
                </c:pt>
                <c:pt idx="683">
                  <c:v>2414377.073208592</c:v>
                </c:pt>
                <c:pt idx="684">
                  <c:v>2414378.401752179</c:v>
                </c:pt>
                <c:pt idx="685">
                  <c:v>2414378.85013674</c:v>
                </c:pt>
                <c:pt idx="686">
                  <c:v>2414376.927838635</c:v>
                </c:pt>
                <c:pt idx="687">
                  <c:v>2414375.883238435</c:v>
                </c:pt>
                <c:pt idx="688">
                  <c:v>2414378.337753713</c:v>
                </c:pt>
                <c:pt idx="689">
                  <c:v>2414381.564977848</c:v>
                </c:pt>
                <c:pt idx="690">
                  <c:v>2414380.121856435</c:v>
                </c:pt>
                <c:pt idx="691">
                  <c:v>2414377.863996929</c:v>
                </c:pt>
                <c:pt idx="692">
                  <c:v>2414378.063174391</c:v>
                </c:pt>
                <c:pt idx="693">
                  <c:v>2414378.073079314</c:v>
                </c:pt>
                <c:pt idx="694">
                  <c:v>2414377.717470339</c:v>
                </c:pt>
                <c:pt idx="695">
                  <c:v>2414378.26050577</c:v>
                </c:pt>
                <c:pt idx="696">
                  <c:v>2414377.539454442</c:v>
                </c:pt>
                <c:pt idx="697">
                  <c:v>2414377.741307515</c:v>
                </c:pt>
                <c:pt idx="698">
                  <c:v>2414377.581610748</c:v>
                </c:pt>
                <c:pt idx="699">
                  <c:v>2414378.049639125</c:v>
                </c:pt>
                <c:pt idx="700">
                  <c:v>2414377.729060827</c:v>
                </c:pt>
                <c:pt idx="701">
                  <c:v>2414377.090845231</c:v>
                </c:pt>
                <c:pt idx="702">
                  <c:v>2414376.346362413</c:v>
                </c:pt>
                <c:pt idx="703">
                  <c:v>2414377.182372324</c:v>
                </c:pt>
                <c:pt idx="704">
                  <c:v>2414376.216566198</c:v>
                </c:pt>
                <c:pt idx="705">
                  <c:v>2414376.627103733</c:v>
                </c:pt>
                <c:pt idx="706">
                  <c:v>2414374.424992993</c:v>
                </c:pt>
                <c:pt idx="707">
                  <c:v>2414376.76399577</c:v>
                </c:pt>
                <c:pt idx="708">
                  <c:v>2414376.433525122</c:v>
                </c:pt>
                <c:pt idx="709">
                  <c:v>2414377.125516656</c:v>
                </c:pt>
                <c:pt idx="710">
                  <c:v>2414377.802907913</c:v>
                </c:pt>
                <c:pt idx="711">
                  <c:v>2414376.88180013</c:v>
                </c:pt>
                <c:pt idx="712">
                  <c:v>2414376.819579742</c:v>
                </c:pt>
                <c:pt idx="713">
                  <c:v>2414376.622658886</c:v>
                </c:pt>
                <c:pt idx="714">
                  <c:v>2414376.051918631</c:v>
                </c:pt>
                <c:pt idx="715">
                  <c:v>2414376.484674977</c:v>
                </c:pt>
                <c:pt idx="716">
                  <c:v>2414375.906730703</c:v>
                </c:pt>
                <c:pt idx="717">
                  <c:v>2414376.609487632</c:v>
                </c:pt>
                <c:pt idx="718">
                  <c:v>2414376.623872997</c:v>
                </c:pt>
                <c:pt idx="719">
                  <c:v>2414376.694950236</c:v>
                </c:pt>
                <c:pt idx="720">
                  <c:v>2414376.404683342</c:v>
                </c:pt>
                <c:pt idx="721">
                  <c:v>2414376.598378215</c:v>
                </c:pt>
                <c:pt idx="722">
                  <c:v>2414376.273927965</c:v>
                </c:pt>
                <c:pt idx="723">
                  <c:v>2414377.144532132</c:v>
                </c:pt>
                <c:pt idx="724">
                  <c:v>2414376.562158772</c:v>
                </c:pt>
                <c:pt idx="725">
                  <c:v>2414375.483214364</c:v>
                </c:pt>
                <c:pt idx="726">
                  <c:v>2414375.332686597</c:v>
                </c:pt>
                <c:pt idx="727">
                  <c:v>2414375.295300361</c:v>
                </c:pt>
                <c:pt idx="728">
                  <c:v>2414375.330431879</c:v>
                </c:pt>
                <c:pt idx="729">
                  <c:v>2414374.962245661</c:v>
                </c:pt>
                <c:pt idx="730">
                  <c:v>2414375.222291568</c:v>
                </c:pt>
                <c:pt idx="731">
                  <c:v>2414375.463476899</c:v>
                </c:pt>
                <c:pt idx="732">
                  <c:v>2414375.280174927</c:v>
                </c:pt>
                <c:pt idx="733">
                  <c:v>2414375.734824243</c:v>
                </c:pt>
                <c:pt idx="734">
                  <c:v>2414375.796729564</c:v>
                </c:pt>
                <c:pt idx="735">
                  <c:v>2414375.67110867</c:v>
                </c:pt>
                <c:pt idx="736">
                  <c:v>2414375.944075074</c:v>
                </c:pt>
                <c:pt idx="737">
                  <c:v>2414375.725097463</c:v>
                </c:pt>
                <c:pt idx="738">
                  <c:v>2414375.728660593</c:v>
                </c:pt>
                <c:pt idx="739">
                  <c:v>2414375.71980711</c:v>
                </c:pt>
                <c:pt idx="740">
                  <c:v>2414375.58815136</c:v>
                </c:pt>
                <c:pt idx="741">
                  <c:v>2414376.403909507</c:v>
                </c:pt>
                <c:pt idx="742">
                  <c:v>2414376.170433726</c:v>
                </c:pt>
                <c:pt idx="743">
                  <c:v>2414376.244677858</c:v>
                </c:pt>
                <c:pt idx="744">
                  <c:v>2414375.858154648</c:v>
                </c:pt>
                <c:pt idx="745">
                  <c:v>2414376.200011728</c:v>
                </c:pt>
                <c:pt idx="746">
                  <c:v>2414376.22409094</c:v>
                </c:pt>
                <c:pt idx="747">
                  <c:v>2414376.518713518</c:v>
                </c:pt>
                <c:pt idx="748">
                  <c:v>2414376.427408773</c:v>
                </c:pt>
                <c:pt idx="749">
                  <c:v>2414376.939091828</c:v>
                </c:pt>
                <c:pt idx="750">
                  <c:v>2414376.569148092</c:v>
                </c:pt>
                <c:pt idx="751">
                  <c:v>2414377.342891527</c:v>
                </c:pt>
                <c:pt idx="752">
                  <c:v>2414376.414591996</c:v>
                </c:pt>
                <c:pt idx="753">
                  <c:v>2414375.986507736</c:v>
                </c:pt>
                <c:pt idx="754">
                  <c:v>2414376.668789097</c:v>
                </c:pt>
                <c:pt idx="755">
                  <c:v>2414376.677033002</c:v>
                </c:pt>
                <c:pt idx="756">
                  <c:v>2414376.627475763</c:v>
                </c:pt>
                <c:pt idx="757">
                  <c:v>2414376.581992871</c:v>
                </c:pt>
                <c:pt idx="758">
                  <c:v>2414376.636780227</c:v>
                </c:pt>
                <c:pt idx="759">
                  <c:v>2414376.547380213</c:v>
                </c:pt>
                <c:pt idx="760">
                  <c:v>2414376.522462239</c:v>
                </c:pt>
                <c:pt idx="761">
                  <c:v>2414376.737910092</c:v>
                </c:pt>
                <c:pt idx="762">
                  <c:v>2414376.504134274</c:v>
                </c:pt>
                <c:pt idx="763">
                  <c:v>2414376.391671478</c:v>
                </c:pt>
                <c:pt idx="764">
                  <c:v>2414376.592628435</c:v>
                </c:pt>
                <c:pt idx="765">
                  <c:v>2414376.549781622</c:v>
                </c:pt>
                <c:pt idx="766">
                  <c:v>2414376.630092574</c:v>
                </c:pt>
                <c:pt idx="767">
                  <c:v>2414376.857644233</c:v>
                </c:pt>
                <c:pt idx="768">
                  <c:v>2414376.54459159</c:v>
                </c:pt>
                <c:pt idx="769">
                  <c:v>2414376.097842006</c:v>
                </c:pt>
                <c:pt idx="770">
                  <c:v>2414376.503861582</c:v>
                </c:pt>
                <c:pt idx="771">
                  <c:v>2414376.681529427</c:v>
                </c:pt>
                <c:pt idx="772">
                  <c:v>2414376.644092095</c:v>
                </c:pt>
                <c:pt idx="773">
                  <c:v>2414376.59829814</c:v>
                </c:pt>
                <c:pt idx="774">
                  <c:v>2414376.645877997</c:v>
                </c:pt>
                <c:pt idx="775">
                  <c:v>2414376.332876817</c:v>
                </c:pt>
                <c:pt idx="776">
                  <c:v>2414376.284599205</c:v>
                </c:pt>
                <c:pt idx="777">
                  <c:v>2414376.353407032</c:v>
                </c:pt>
                <c:pt idx="778">
                  <c:v>2414376.226172454</c:v>
                </c:pt>
                <c:pt idx="779">
                  <c:v>2414376.691823576</c:v>
                </c:pt>
                <c:pt idx="780">
                  <c:v>2414376.378671154</c:v>
                </c:pt>
                <c:pt idx="781">
                  <c:v>2414376.361737723</c:v>
                </c:pt>
                <c:pt idx="782">
                  <c:v>2414376.438271765</c:v>
                </c:pt>
                <c:pt idx="783">
                  <c:v>2414376.269677982</c:v>
                </c:pt>
                <c:pt idx="784">
                  <c:v>2414376.424325439</c:v>
                </c:pt>
                <c:pt idx="785">
                  <c:v>2414376.320363651</c:v>
                </c:pt>
                <c:pt idx="786">
                  <c:v>2414376.209956293</c:v>
                </c:pt>
                <c:pt idx="787">
                  <c:v>2414376.47514342</c:v>
                </c:pt>
                <c:pt idx="788">
                  <c:v>2414376.283155936</c:v>
                </c:pt>
                <c:pt idx="789">
                  <c:v>2414376.240434089</c:v>
                </c:pt>
                <c:pt idx="790">
                  <c:v>2414376.453103965</c:v>
                </c:pt>
                <c:pt idx="791">
                  <c:v>2414376.826650209</c:v>
                </c:pt>
                <c:pt idx="792">
                  <c:v>2414376.492462521</c:v>
                </c:pt>
                <c:pt idx="793">
                  <c:v>2414376.707947276</c:v>
                </c:pt>
                <c:pt idx="794">
                  <c:v>2414376.575580243</c:v>
                </c:pt>
                <c:pt idx="795">
                  <c:v>2414376.055293439</c:v>
                </c:pt>
                <c:pt idx="796">
                  <c:v>2414376.636761101</c:v>
                </c:pt>
                <c:pt idx="797">
                  <c:v>2414376.562147547</c:v>
                </c:pt>
                <c:pt idx="798">
                  <c:v>2414376.759512182</c:v>
                </c:pt>
                <c:pt idx="799">
                  <c:v>2414376.644449891</c:v>
                </c:pt>
                <c:pt idx="800">
                  <c:v>2414376.686646395</c:v>
                </c:pt>
                <c:pt idx="801">
                  <c:v>2414376.626338948</c:v>
                </c:pt>
                <c:pt idx="802">
                  <c:v>2414376.526993303</c:v>
                </c:pt>
                <c:pt idx="803">
                  <c:v>2414376.50883805</c:v>
                </c:pt>
                <c:pt idx="804">
                  <c:v>2414376.507039882</c:v>
                </c:pt>
                <c:pt idx="805">
                  <c:v>2414376.539899649</c:v>
                </c:pt>
                <c:pt idx="806">
                  <c:v>2414376.653754172</c:v>
                </c:pt>
                <c:pt idx="807">
                  <c:v>2414376.628043384</c:v>
                </c:pt>
                <c:pt idx="808">
                  <c:v>2414376.815758139</c:v>
                </c:pt>
                <c:pt idx="809">
                  <c:v>2414376.754865823</c:v>
                </c:pt>
                <c:pt idx="810">
                  <c:v>2414376.757171613</c:v>
                </c:pt>
                <c:pt idx="811">
                  <c:v>2414376.825044834</c:v>
                </c:pt>
                <c:pt idx="812">
                  <c:v>2414376.728860164</c:v>
                </c:pt>
                <c:pt idx="813">
                  <c:v>2414376.719125905</c:v>
                </c:pt>
                <c:pt idx="814">
                  <c:v>2414376.678304198</c:v>
                </c:pt>
                <c:pt idx="815">
                  <c:v>2414376.758241033</c:v>
                </c:pt>
                <c:pt idx="816">
                  <c:v>2414376.677341368</c:v>
                </c:pt>
                <c:pt idx="817">
                  <c:v>2414376.658461349</c:v>
                </c:pt>
                <c:pt idx="818">
                  <c:v>2414376.801403257</c:v>
                </c:pt>
                <c:pt idx="819">
                  <c:v>2414376.74687865</c:v>
                </c:pt>
                <c:pt idx="820">
                  <c:v>2414376.781168748</c:v>
                </c:pt>
                <c:pt idx="821">
                  <c:v>2414376.745029803</c:v>
                </c:pt>
                <c:pt idx="822">
                  <c:v>2414376.869906819</c:v>
                </c:pt>
                <c:pt idx="823">
                  <c:v>2414376.829104544</c:v>
                </c:pt>
                <c:pt idx="824">
                  <c:v>2414376.910674072</c:v>
                </c:pt>
                <c:pt idx="825">
                  <c:v>2414376.85270864</c:v>
                </c:pt>
                <c:pt idx="826">
                  <c:v>2414376.727267455</c:v>
                </c:pt>
                <c:pt idx="827">
                  <c:v>2414376.913319026</c:v>
                </c:pt>
                <c:pt idx="828">
                  <c:v>2414376.684202142</c:v>
                </c:pt>
                <c:pt idx="829">
                  <c:v>2414376.793427825</c:v>
                </c:pt>
                <c:pt idx="830">
                  <c:v>2414376.827426867</c:v>
                </c:pt>
                <c:pt idx="831">
                  <c:v>2414376.844859031</c:v>
                </c:pt>
                <c:pt idx="832">
                  <c:v>2414376.804232775</c:v>
                </c:pt>
                <c:pt idx="833">
                  <c:v>2414376.809794271</c:v>
                </c:pt>
                <c:pt idx="834">
                  <c:v>2414376.806268549</c:v>
                </c:pt>
                <c:pt idx="835">
                  <c:v>2414376.790592544</c:v>
                </c:pt>
                <c:pt idx="836">
                  <c:v>2414376.789309775</c:v>
                </c:pt>
                <c:pt idx="837">
                  <c:v>2414376.856196209</c:v>
                </c:pt>
                <c:pt idx="838">
                  <c:v>2414376.788826393</c:v>
                </c:pt>
                <c:pt idx="839">
                  <c:v>2414376.734553122</c:v>
                </c:pt>
                <c:pt idx="840">
                  <c:v>2414376.742958424</c:v>
                </c:pt>
                <c:pt idx="841">
                  <c:v>2414376.712281581</c:v>
                </c:pt>
                <c:pt idx="842">
                  <c:v>2414376.716109737</c:v>
                </c:pt>
                <c:pt idx="843">
                  <c:v>2414376.702556288</c:v>
                </c:pt>
                <c:pt idx="844">
                  <c:v>2414376.626887918</c:v>
                </c:pt>
                <c:pt idx="845">
                  <c:v>2414376.578125108</c:v>
                </c:pt>
                <c:pt idx="846">
                  <c:v>2414376.62625394</c:v>
                </c:pt>
                <c:pt idx="847">
                  <c:v>2414376.609706294</c:v>
                </c:pt>
                <c:pt idx="848">
                  <c:v>2414376.648883224</c:v>
                </c:pt>
                <c:pt idx="849">
                  <c:v>2414376.629136947</c:v>
                </c:pt>
                <c:pt idx="850">
                  <c:v>2414376.660723727</c:v>
                </c:pt>
                <c:pt idx="851">
                  <c:v>2414376.651737753</c:v>
                </c:pt>
                <c:pt idx="852">
                  <c:v>2414376.619185937</c:v>
                </c:pt>
                <c:pt idx="853">
                  <c:v>2414376.627144507</c:v>
                </c:pt>
                <c:pt idx="854">
                  <c:v>2414376.634066293</c:v>
                </c:pt>
                <c:pt idx="855">
                  <c:v>2414376.652667893</c:v>
                </c:pt>
                <c:pt idx="856">
                  <c:v>2414376.636254717</c:v>
                </c:pt>
                <c:pt idx="857">
                  <c:v>2414376.617227928</c:v>
                </c:pt>
                <c:pt idx="858">
                  <c:v>2414376.685673286</c:v>
                </c:pt>
                <c:pt idx="859">
                  <c:v>2414376.671059635</c:v>
                </c:pt>
                <c:pt idx="860">
                  <c:v>2414376.688650217</c:v>
                </c:pt>
                <c:pt idx="861">
                  <c:v>2414376.678811607</c:v>
                </c:pt>
                <c:pt idx="862">
                  <c:v>2414376.704712737</c:v>
                </c:pt>
                <c:pt idx="863">
                  <c:v>2414376.688881847</c:v>
                </c:pt>
                <c:pt idx="864">
                  <c:v>2414376.736964775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Main!$E$2:$E$866</c:f>
              <c:numCache>
                <c:formatCode>General</c:formatCode>
                <c:ptCount val="865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3094079.67231817</c:v>
                </c:pt>
                <c:pt idx="22">
                  <c:v>3098042.061179832</c:v>
                </c:pt>
                <c:pt idx="23">
                  <c:v>3101360.009857033</c:v>
                </c:pt>
                <c:pt idx="24">
                  <c:v>3101577.28222839</c:v>
                </c:pt>
                <c:pt idx="25">
                  <c:v>3103701.176688811</c:v>
                </c:pt>
                <c:pt idx="26">
                  <c:v>3105781.53365045</c:v>
                </c:pt>
                <c:pt idx="27">
                  <c:v>3107761.092609155</c:v>
                </c:pt>
                <c:pt idx="28">
                  <c:v>3108883.763277611</c:v>
                </c:pt>
                <c:pt idx="29">
                  <c:v>3110721.846521539</c:v>
                </c:pt>
                <c:pt idx="30">
                  <c:v>3110906.290899732</c:v>
                </c:pt>
                <c:pt idx="31">
                  <c:v>3112611.467786866</c:v>
                </c:pt>
                <c:pt idx="32">
                  <c:v>3111987.338078556</c:v>
                </c:pt>
                <c:pt idx="33">
                  <c:v>3113568.902301121</c:v>
                </c:pt>
                <c:pt idx="34">
                  <c:v>3112272.357029746</c:v>
                </c:pt>
                <c:pt idx="35">
                  <c:v>3113739.168612821</c:v>
                </c:pt>
                <c:pt idx="36">
                  <c:v>3111890.774906838</c:v>
                </c:pt>
                <c:pt idx="37">
                  <c:v>3113250.901089882</c:v>
                </c:pt>
                <c:pt idx="38">
                  <c:v>3110955.540979737</c:v>
                </c:pt>
                <c:pt idx="39">
                  <c:v>3111417.426765115</c:v>
                </c:pt>
                <c:pt idx="40">
                  <c:v>3106196.148252931</c:v>
                </c:pt>
                <c:pt idx="41">
                  <c:v>3106028.051956124</c:v>
                </c:pt>
                <c:pt idx="42">
                  <c:v>3106111.612717645</c:v>
                </c:pt>
                <c:pt idx="43">
                  <c:v>3107866.02606973</c:v>
                </c:pt>
                <c:pt idx="44">
                  <c:v>3108685.037550719</c:v>
                </c:pt>
                <c:pt idx="45">
                  <c:v>3111163.011596458</c:v>
                </c:pt>
                <c:pt idx="46">
                  <c:v>3114588.218513364</c:v>
                </c:pt>
                <c:pt idx="47">
                  <c:v>3114564.74407976</c:v>
                </c:pt>
                <c:pt idx="48">
                  <c:v>3115996.603211014</c:v>
                </c:pt>
                <c:pt idx="49">
                  <c:v>3115996.015825971</c:v>
                </c:pt>
                <c:pt idx="50">
                  <c:v>3117583.201023035</c:v>
                </c:pt>
                <c:pt idx="51">
                  <c:v>3116403.236352766</c:v>
                </c:pt>
                <c:pt idx="52">
                  <c:v>3118020.666127536</c:v>
                </c:pt>
                <c:pt idx="53">
                  <c:v>3115938.954296009</c:v>
                </c:pt>
                <c:pt idx="54">
                  <c:v>3117518.018880318</c:v>
                </c:pt>
                <c:pt idx="55">
                  <c:v>3114934.270629091</c:v>
                </c:pt>
                <c:pt idx="56">
                  <c:v>3116426.574685855</c:v>
                </c:pt>
                <c:pt idx="57">
                  <c:v>3113628.310366826</c:v>
                </c:pt>
                <c:pt idx="58">
                  <c:v>3112347.277806621</c:v>
                </c:pt>
                <c:pt idx="59">
                  <c:v>3113940.595080339</c:v>
                </c:pt>
                <c:pt idx="60">
                  <c:v>3114997.365805291</c:v>
                </c:pt>
                <c:pt idx="61">
                  <c:v>3111956.622471618</c:v>
                </c:pt>
                <c:pt idx="62">
                  <c:v>3111055.822430885</c:v>
                </c:pt>
                <c:pt idx="63">
                  <c:v>3112009.981128788</c:v>
                </c:pt>
                <c:pt idx="64">
                  <c:v>3113144.849784333</c:v>
                </c:pt>
                <c:pt idx="65">
                  <c:v>3113773.84661064</c:v>
                </c:pt>
                <c:pt idx="66">
                  <c:v>3113871.507008479</c:v>
                </c:pt>
                <c:pt idx="67">
                  <c:v>3113961.258440913</c:v>
                </c:pt>
                <c:pt idx="68">
                  <c:v>3116101.614841792</c:v>
                </c:pt>
                <c:pt idx="69">
                  <c:v>3116053.332033813</c:v>
                </c:pt>
                <c:pt idx="70">
                  <c:v>3117051.325083959</c:v>
                </c:pt>
                <c:pt idx="71">
                  <c:v>3116746.679474466</c:v>
                </c:pt>
                <c:pt idx="72">
                  <c:v>3117325.008030159</c:v>
                </c:pt>
                <c:pt idx="73">
                  <c:v>3117926.456012536</c:v>
                </c:pt>
                <c:pt idx="74">
                  <c:v>3117940.107309481</c:v>
                </c:pt>
                <c:pt idx="75">
                  <c:v>3118759.140618566</c:v>
                </c:pt>
                <c:pt idx="76">
                  <c:v>3119593.359454104</c:v>
                </c:pt>
                <c:pt idx="77">
                  <c:v>3120382.999967557</c:v>
                </c:pt>
                <c:pt idx="78">
                  <c:v>3120536.087528752</c:v>
                </c:pt>
                <c:pt idx="79">
                  <c:v>3121002.738753184</c:v>
                </c:pt>
                <c:pt idx="80">
                  <c:v>3121902.416800797</c:v>
                </c:pt>
                <c:pt idx="81">
                  <c:v>3122310.33592514</c:v>
                </c:pt>
                <c:pt idx="82">
                  <c:v>3122496.622743044</c:v>
                </c:pt>
                <c:pt idx="83">
                  <c:v>3123708.601914412</c:v>
                </c:pt>
                <c:pt idx="84">
                  <c:v>3124956.837605439</c:v>
                </c:pt>
                <c:pt idx="85">
                  <c:v>3126100.811830879</c:v>
                </c:pt>
                <c:pt idx="86">
                  <c:v>3127720.829148437</c:v>
                </c:pt>
                <c:pt idx="87">
                  <c:v>3129075.574252206</c:v>
                </c:pt>
                <c:pt idx="88">
                  <c:v>3129080.729174895</c:v>
                </c:pt>
                <c:pt idx="89">
                  <c:v>3129335.531219461</c:v>
                </c:pt>
                <c:pt idx="90">
                  <c:v>3129610.136543497</c:v>
                </c:pt>
                <c:pt idx="91">
                  <c:v>3128739.84588741</c:v>
                </c:pt>
                <c:pt idx="92">
                  <c:v>3128983.844085466</c:v>
                </c:pt>
                <c:pt idx="93">
                  <c:v>3129868.654518547</c:v>
                </c:pt>
                <c:pt idx="94">
                  <c:v>3130867.848076963</c:v>
                </c:pt>
                <c:pt idx="95">
                  <c:v>3130813.223301034</c:v>
                </c:pt>
                <c:pt idx="96">
                  <c:v>3131805.652136167</c:v>
                </c:pt>
                <c:pt idx="97">
                  <c:v>3133531.396029617</c:v>
                </c:pt>
                <c:pt idx="98">
                  <c:v>3133992.42399485</c:v>
                </c:pt>
                <c:pt idx="99">
                  <c:v>3134050.90033927</c:v>
                </c:pt>
                <c:pt idx="100">
                  <c:v>3135063.637735862</c:v>
                </c:pt>
                <c:pt idx="101">
                  <c:v>3136578.694407501</c:v>
                </c:pt>
                <c:pt idx="102">
                  <c:v>3136995.547944651</c:v>
                </c:pt>
                <c:pt idx="103">
                  <c:v>3136973.978196213</c:v>
                </c:pt>
                <c:pt idx="104">
                  <c:v>3138331.763687714</c:v>
                </c:pt>
                <c:pt idx="105">
                  <c:v>3139819.197891241</c:v>
                </c:pt>
                <c:pt idx="106">
                  <c:v>3140902.914862047</c:v>
                </c:pt>
                <c:pt idx="107">
                  <c:v>3141947.697543696</c:v>
                </c:pt>
                <c:pt idx="108">
                  <c:v>3143115.185761672</c:v>
                </c:pt>
                <c:pt idx="109">
                  <c:v>3143756.511336454</c:v>
                </c:pt>
                <c:pt idx="110">
                  <c:v>3143914.46264426</c:v>
                </c:pt>
                <c:pt idx="111">
                  <c:v>3144533.305189759</c:v>
                </c:pt>
                <c:pt idx="112">
                  <c:v>3144679.989146807</c:v>
                </c:pt>
                <c:pt idx="113">
                  <c:v>3145684.746521741</c:v>
                </c:pt>
                <c:pt idx="114">
                  <c:v>3147036.763347438</c:v>
                </c:pt>
                <c:pt idx="115">
                  <c:v>3147117.621345466</c:v>
                </c:pt>
                <c:pt idx="116">
                  <c:v>3147576.674643672</c:v>
                </c:pt>
                <c:pt idx="117">
                  <c:v>3148938.666161318</c:v>
                </c:pt>
                <c:pt idx="118">
                  <c:v>3149871.308968889</c:v>
                </c:pt>
                <c:pt idx="119">
                  <c:v>3149882.371289636</c:v>
                </c:pt>
                <c:pt idx="120">
                  <c:v>3150198.400216024</c:v>
                </c:pt>
                <c:pt idx="121">
                  <c:v>3151296.824983121</c:v>
                </c:pt>
                <c:pt idx="122">
                  <c:v>3152523.51965883</c:v>
                </c:pt>
                <c:pt idx="123">
                  <c:v>3153858.713799008</c:v>
                </c:pt>
                <c:pt idx="124">
                  <c:v>3154879.784359032</c:v>
                </c:pt>
                <c:pt idx="125">
                  <c:v>3155991.714837061</c:v>
                </c:pt>
                <c:pt idx="126">
                  <c:v>3157355.222327199</c:v>
                </c:pt>
                <c:pt idx="127">
                  <c:v>3158821.17692541</c:v>
                </c:pt>
                <c:pt idx="128">
                  <c:v>3159461.921079255</c:v>
                </c:pt>
                <c:pt idx="129">
                  <c:v>3159494.486218589</c:v>
                </c:pt>
                <c:pt idx="130">
                  <c:v>3159771.690768949</c:v>
                </c:pt>
                <c:pt idx="131">
                  <c:v>3159497.73770045</c:v>
                </c:pt>
                <c:pt idx="132">
                  <c:v>3159655.899498194</c:v>
                </c:pt>
                <c:pt idx="133">
                  <c:v>3161052.131298434</c:v>
                </c:pt>
                <c:pt idx="134">
                  <c:v>3162122.354157105</c:v>
                </c:pt>
                <c:pt idx="135">
                  <c:v>3162861.300525594</c:v>
                </c:pt>
                <c:pt idx="136">
                  <c:v>3163236.950648248</c:v>
                </c:pt>
                <c:pt idx="137">
                  <c:v>3164268.458192558</c:v>
                </c:pt>
                <c:pt idx="138">
                  <c:v>3165193.20749183</c:v>
                </c:pt>
                <c:pt idx="139">
                  <c:v>3165789.212785228</c:v>
                </c:pt>
                <c:pt idx="140">
                  <c:v>3166057.444805815</c:v>
                </c:pt>
                <c:pt idx="141">
                  <c:v>3167158.249263697</c:v>
                </c:pt>
                <c:pt idx="142">
                  <c:v>3168171.776551084</c:v>
                </c:pt>
                <c:pt idx="143">
                  <c:v>3168909.165454515</c:v>
                </c:pt>
                <c:pt idx="144">
                  <c:v>3170191.731639737</c:v>
                </c:pt>
                <c:pt idx="145">
                  <c:v>3171695.094394592</c:v>
                </c:pt>
                <c:pt idx="146">
                  <c:v>3172947.322540447</c:v>
                </c:pt>
                <c:pt idx="147">
                  <c:v>3174183.157247982</c:v>
                </c:pt>
                <c:pt idx="148">
                  <c:v>3175306.040812494</c:v>
                </c:pt>
                <c:pt idx="149">
                  <c:v>3175976.79933474</c:v>
                </c:pt>
                <c:pt idx="150">
                  <c:v>3175820.141247991</c:v>
                </c:pt>
                <c:pt idx="151">
                  <c:v>3176547.219910499</c:v>
                </c:pt>
                <c:pt idx="152">
                  <c:v>3176737.427274761</c:v>
                </c:pt>
                <c:pt idx="153">
                  <c:v>3177798.94032368</c:v>
                </c:pt>
                <c:pt idx="154">
                  <c:v>3179000.521563286</c:v>
                </c:pt>
                <c:pt idx="155">
                  <c:v>3179349.342870449</c:v>
                </c:pt>
                <c:pt idx="156">
                  <c:v>3179149.745236218</c:v>
                </c:pt>
                <c:pt idx="157">
                  <c:v>3180902.711691542</c:v>
                </c:pt>
                <c:pt idx="158">
                  <c:v>3181583.84464713</c:v>
                </c:pt>
                <c:pt idx="159">
                  <c:v>3182397.025689856</c:v>
                </c:pt>
                <c:pt idx="160">
                  <c:v>3182780.330253962</c:v>
                </c:pt>
                <c:pt idx="161">
                  <c:v>3184095.770509921</c:v>
                </c:pt>
                <c:pt idx="162">
                  <c:v>3185305.379328406</c:v>
                </c:pt>
                <c:pt idx="163">
                  <c:v>3186573.891064691</c:v>
                </c:pt>
                <c:pt idx="164">
                  <c:v>3187713.987725046</c:v>
                </c:pt>
                <c:pt idx="165">
                  <c:v>3188916.977283047</c:v>
                </c:pt>
                <c:pt idx="166">
                  <c:v>3190247.430740459</c:v>
                </c:pt>
                <c:pt idx="167">
                  <c:v>3191724.075728641</c:v>
                </c:pt>
                <c:pt idx="168">
                  <c:v>3192529.068432265</c:v>
                </c:pt>
                <c:pt idx="169">
                  <c:v>3192640.611573619</c:v>
                </c:pt>
                <c:pt idx="170">
                  <c:v>3192804.017654179</c:v>
                </c:pt>
                <c:pt idx="171">
                  <c:v>3192710.590649978</c:v>
                </c:pt>
                <c:pt idx="172">
                  <c:v>3192603.732917062</c:v>
                </c:pt>
                <c:pt idx="173">
                  <c:v>3194122.569733318</c:v>
                </c:pt>
                <c:pt idx="174">
                  <c:v>3195350.205227498</c:v>
                </c:pt>
                <c:pt idx="175">
                  <c:v>3196046.36746934</c:v>
                </c:pt>
                <c:pt idx="176">
                  <c:v>3196229.541045119</c:v>
                </c:pt>
                <c:pt idx="177">
                  <c:v>3197504.6072544</c:v>
                </c:pt>
                <c:pt idx="178">
                  <c:v>3198223.151580036</c:v>
                </c:pt>
                <c:pt idx="179">
                  <c:v>3199005.376798586</c:v>
                </c:pt>
                <c:pt idx="180">
                  <c:v>3200125.8538867</c:v>
                </c:pt>
                <c:pt idx="181">
                  <c:v>3201148.074690863</c:v>
                </c:pt>
                <c:pt idx="182">
                  <c:v>3202336.146562432</c:v>
                </c:pt>
                <c:pt idx="183">
                  <c:v>3203440.700589524</c:v>
                </c:pt>
                <c:pt idx="184">
                  <c:v>3204307.784122574</c:v>
                </c:pt>
                <c:pt idx="185">
                  <c:v>3205531.265615983</c:v>
                </c:pt>
                <c:pt idx="186">
                  <c:v>3206968.605179625</c:v>
                </c:pt>
                <c:pt idx="187">
                  <c:v>3208230.493532996</c:v>
                </c:pt>
                <c:pt idx="188">
                  <c:v>3209500.615916247</c:v>
                </c:pt>
                <c:pt idx="189">
                  <c:v>3210564.93625046</c:v>
                </c:pt>
                <c:pt idx="190">
                  <c:v>3211177.629177478</c:v>
                </c:pt>
                <c:pt idx="191">
                  <c:v>3211067.316064166</c:v>
                </c:pt>
                <c:pt idx="192">
                  <c:v>3212059.715670221</c:v>
                </c:pt>
                <c:pt idx="193">
                  <c:v>3213098.656024034</c:v>
                </c:pt>
                <c:pt idx="194">
                  <c:v>3214255.722799514</c:v>
                </c:pt>
                <c:pt idx="195">
                  <c:v>3214636.974166845</c:v>
                </c:pt>
                <c:pt idx="196">
                  <c:v>3214510.835215041</c:v>
                </c:pt>
                <c:pt idx="197">
                  <c:v>3216209.967917531</c:v>
                </c:pt>
                <c:pt idx="198">
                  <c:v>3217131.199413639</c:v>
                </c:pt>
                <c:pt idx="199">
                  <c:v>3217843.40575847</c:v>
                </c:pt>
                <c:pt idx="200">
                  <c:v>3218622.64693197</c:v>
                </c:pt>
                <c:pt idx="201">
                  <c:v>3219587.07275564</c:v>
                </c:pt>
                <c:pt idx="202">
                  <c:v>3220740.345725573</c:v>
                </c:pt>
                <c:pt idx="203">
                  <c:v>3221979.677995755</c:v>
                </c:pt>
                <c:pt idx="204">
                  <c:v>3223204.02484153</c:v>
                </c:pt>
                <c:pt idx="205">
                  <c:v>3224360.873147271</c:v>
                </c:pt>
                <c:pt idx="206">
                  <c:v>3225577.133683367</c:v>
                </c:pt>
                <c:pt idx="207">
                  <c:v>3226858.616940629</c:v>
                </c:pt>
                <c:pt idx="208">
                  <c:v>3228290.719444692</c:v>
                </c:pt>
                <c:pt idx="209">
                  <c:v>3229143.458006703</c:v>
                </c:pt>
                <c:pt idx="210">
                  <c:v>3229300.37382256</c:v>
                </c:pt>
                <c:pt idx="211">
                  <c:v>3229415.989780152</c:v>
                </c:pt>
                <c:pt idx="212">
                  <c:v>3229721.484053849</c:v>
                </c:pt>
                <c:pt idx="213">
                  <c:v>3231004.06690107</c:v>
                </c:pt>
                <c:pt idx="214">
                  <c:v>3232195.325274016</c:v>
                </c:pt>
                <c:pt idx="215">
                  <c:v>3232830.935324633</c:v>
                </c:pt>
                <c:pt idx="216">
                  <c:v>3232953.953984448</c:v>
                </c:pt>
                <c:pt idx="217">
                  <c:v>3234279.990052531</c:v>
                </c:pt>
                <c:pt idx="218">
                  <c:v>3234907.318100514</c:v>
                </c:pt>
                <c:pt idx="219">
                  <c:v>3235271.176257393</c:v>
                </c:pt>
                <c:pt idx="220">
                  <c:v>3236024.909252204</c:v>
                </c:pt>
                <c:pt idx="221">
                  <c:v>3236873.869266932</c:v>
                </c:pt>
                <c:pt idx="222">
                  <c:v>3237999.255364281</c:v>
                </c:pt>
                <c:pt idx="223">
                  <c:v>3239364.340308663</c:v>
                </c:pt>
                <c:pt idx="224">
                  <c:v>3240446.6474038</c:v>
                </c:pt>
                <c:pt idx="225">
                  <c:v>3241319.834270516</c:v>
                </c:pt>
                <c:pt idx="226">
                  <c:v>3242470.961544917</c:v>
                </c:pt>
                <c:pt idx="227">
                  <c:v>3243820.638400948</c:v>
                </c:pt>
                <c:pt idx="228">
                  <c:v>3245050.118266844</c:v>
                </c:pt>
                <c:pt idx="229">
                  <c:v>3246312.3692492</c:v>
                </c:pt>
                <c:pt idx="230">
                  <c:v>3247344.701277245</c:v>
                </c:pt>
                <c:pt idx="231">
                  <c:v>3247910.677649249</c:v>
                </c:pt>
                <c:pt idx="232">
                  <c:v>3247823.217578312</c:v>
                </c:pt>
                <c:pt idx="233">
                  <c:v>3248748.245453426</c:v>
                </c:pt>
                <c:pt idx="234">
                  <c:v>3249759.660376002</c:v>
                </c:pt>
                <c:pt idx="235">
                  <c:v>3250685.860075569</c:v>
                </c:pt>
                <c:pt idx="236">
                  <c:v>3251894.78629166</c:v>
                </c:pt>
                <c:pt idx="237">
                  <c:v>3253377.299788575</c:v>
                </c:pt>
                <c:pt idx="238">
                  <c:v>3254117.562021251</c:v>
                </c:pt>
                <c:pt idx="239">
                  <c:v>3254769.560662278</c:v>
                </c:pt>
                <c:pt idx="240">
                  <c:v>3255605.81369431</c:v>
                </c:pt>
                <c:pt idx="241">
                  <c:v>3256373.146942273</c:v>
                </c:pt>
                <c:pt idx="242">
                  <c:v>3257165.174470781</c:v>
                </c:pt>
                <c:pt idx="243">
                  <c:v>3258129.400584209</c:v>
                </c:pt>
                <c:pt idx="244">
                  <c:v>3259244.111926491</c:v>
                </c:pt>
                <c:pt idx="245">
                  <c:v>3260404.124098895</c:v>
                </c:pt>
                <c:pt idx="246">
                  <c:v>3261508.427218554</c:v>
                </c:pt>
                <c:pt idx="247">
                  <c:v>3262561.637160583</c:v>
                </c:pt>
                <c:pt idx="248">
                  <c:v>3263685.304066451</c:v>
                </c:pt>
                <c:pt idx="249">
                  <c:v>3264849.911604253</c:v>
                </c:pt>
                <c:pt idx="250">
                  <c:v>3266200.699038289</c:v>
                </c:pt>
                <c:pt idx="251">
                  <c:v>3267043.144788955</c:v>
                </c:pt>
                <c:pt idx="252">
                  <c:v>3267210.651560057</c:v>
                </c:pt>
                <c:pt idx="253">
                  <c:v>3267295.91675557</c:v>
                </c:pt>
                <c:pt idx="254">
                  <c:v>3267604.503459272</c:v>
                </c:pt>
                <c:pt idx="255">
                  <c:v>3268789.892108882</c:v>
                </c:pt>
                <c:pt idx="256">
                  <c:v>3270230.348989708</c:v>
                </c:pt>
                <c:pt idx="257">
                  <c:v>3271541.2975496</c:v>
                </c:pt>
                <c:pt idx="258">
                  <c:v>3272354.143277034</c:v>
                </c:pt>
                <c:pt idx="259">
                  <c:v>3273019.544554977</c:v>
                </c:pt>
                <c:pt idx="260">
                  <c:v>3273733.928449421</c:v>
                </c:pt>
                <c:pt idx="261">
                  <c:v>3274270.016776372</c:v>
                </c:pt>
                <c:pt idx="262">
                  <c:v>3275083.151814613</c:v>
                </c:pt>
                <c:pt idx="263">
                  <c:v>3275968.826390121</c:v>
                </c:pt>
                <c:pt idx="264">
                  <c:v>3277082.513023699</c:v>
                </c:pt>
                <c:pt idx="265">
                  <c:v>3278407.834301718</c:v>
                </c:pt>
                <c:pt idx="266">
                  <c:v>3279450.963231729</c:v>
                </c:pt>
                <c:pt idx="267">
                  <c:v>3280266.459696273</c:v>
                </c:pt>
                <c:pt idx="268">
                  <c:v>3281297.557601389</c:v>
                </c:pt>
                <c:pt idx="269">
                  <c:v>3282515.560079495</c:v>
                </c:pt>
                <c:pt idx="270">
                  <c:v>3283626.702802797</c:v>
                </c:pt>
                <c:pt idx="271">
                  <c:v>3284793.151679958</c:v>
                </c:pt>
                <c:pt idx="272">
                  <c:v>3285706.114130865</c:v>
                </c:pt>
                <c:pt idx="273">
                  <c:v>3286186.719622906</c:v>
                </c:pt>
                <c:pt idx="274">
                  <c:v>3286115.933788543</c:v>
                </c:pt>
                <c:pt idx="275">
                  <c:v>3286910.706456873</c:v>
                </c:pt>
                <c:pt idx="276">
                  <c:v>3286823.670394649</c:v>
                </c:pt>
                <c:pt idx="277">
                  <c:v>3288295.371311076</c:v>
                </c:pt>
                <c:pt idx="278">
                  <c:v>3289085.865766472</c:v>
                </c:pt>
                <c:pt idx="279">
                  <c:v>3289957.441037061</c:v>
                </c:pt>
                <c:pt idx="280">
                  <c:v>3290802.164379209</c:v>
                </c:pt>
                <c:pt idx="281">
                  <c:v>3291736.600963248</c:v>
                </c:pt>
                <c:pt idx="282">
                  <c:v>3292668.304315</c:v>
                </c:pt>
                <c:pt idx="283">
                  <c:v>3293621.377136145</c:v>
                </c:pt>
                <c:pt idx="284">
                  <c:v>3294719.543745216</c:v>
                </c:pt>
                <c:pt idx="285">
                  <c:v>3295925.602232504</c:v>
                </c:pt>
                <c:pt idx="286">
                  <c:v>3297104.899937728</c:v>
                </c:pt>
                <c:pt idx="287">
                  <c:v>3298188.415962214</c:v>
                </c:pt>
                <c:pt idx="288">
                  <c:v>3299207.67432234</c:v>
                </c:pt>
                <c:pt idx="289">
                  <c:v>3300242.639948543</c:v>
                </c:pt>
                <c:pt idx="290">
                  <c:v>3301255.999311337</c:v>
                </c:pt>
                <c:pt idx="291">
                  <c:v>3302430.767098728</c:v>
                </c:pt>
                <c:pt idx="292">
                  <c:v>3303095.786949791</c:v>
                </c:pt>
                <c:pt idx="293">
                  <c:v>3303185.178423826</c:v>
                </c:pt>
                <c:pt idx="294">
                  <c:v>3303248.983705242</c:v>
                </c:pt>
                <c:pt idx="295">
                  <c:v>3303415.877529087</c:v>
                </c:pt>
                <c:pt idx="296">
                  <c:v>3303311.988704934</c:v>
                </c:pt>
                <c:pt idx="297">
                  <c:v>3304896.054388798</c:v>
                </c:pt>
                <c:pt idx="298">
                  <c:v>3305792.997750035</c:v>
                </c:pt>
                <c:pt idx="299">
                  <c:v>3306597.722312556</c:v>
                </c:pt>
                <c:pt idx="300">
                  <c:v>3307419.709969045</c:v>
                </c:pt>
                <c:pt idx="301">
                  <c:v>3308101.100808108</c:v>
                </c:pt>
                <c:pt idx="302">
                  <c:v>3309008.865410361</c:v>
                </c:pt>
                <c:pt idx="303">
                  <c:v>3309953.008574897</c:v>
                </c:pt>
                <c:pt idx="304">
                  <c:v>3311111.152160217</c:v>
                </c:pt>
                <c:pt idx="305">
                  <c:v>3312462.772887438</c:v>
                </c:pt>
                <c:pt idx="306">
                  <c:v>3313569.599270554</c:v>
                </c:pt>
                <c:pt idx="307">
                  <c:v>3314404.471933779</c:v>
                </c:pt>
                <c:pt idx="308">
                  <c:v>3315369.417624288</c:v>
                </c:pt>
                <c:pt idx="309">
                  <c:v>3316490.85604578</c:v>
                </c:pt>
                <c:pt idx="310">
                  <c:v>3317465.531802841</c:v>
                </c:pt>
                <c:pt idx="311">
                  <c:v>3318458.333637354</c:v>
                </c:pt>
                <c:pt idx="312">
                  <c:v>3319153.643813244</c:v>
                </c:pt>
                <c:pt idx="313">
                  <c:v>3319523.073535146</c:v>
                </c:pt>
                <c:pt idx="314">
                  <c:v>3319466.444958417</c:v>
                </c:pt>
                <c:pt idx="315">
                  <c:v>3320082.199294875</c:v>
                </c:pt>
                <c:pt idx="316">
                  <c:v>3320176.100527056</c:v>
                </c:pt>
                <c:pt idx="317">
                  <c:v>3321463.067353762</c:v>
                </c:pt>
                <c:pt idx="318">
                  <c:v>3322264.099346706</c:v>
                </c:pt>
                <c:pt idx="319">
                  <c:v>3323109.547475459</c:v>
                </c:pt>
                <c:pt idx="320">
                  <c:v>3323930.557827993</c:v>
                </c:pt>
                <c:pt idx="321">
                  <c:v>3324789.110098685</c:v>
                </c:pt>
                <c:pt idx="322">
                  <c:v>3325669.944982398</c:v>
                </c:pt>
                <c:pt idx="323">
                  <c:v>3326604.885930154</c:v>
                </c:pt>
                <c:pt idx="324">
                  <c:v>3327658.035329116</c:v>
                </c:pt>
                <c:pt idx="325">
                  <c:v>3328836.317950352</c:v>
                </c:pt>
                <c:pt idx="326">
                  <c:v>3329944.231087949</c:v>
                </c:pt>
                <c:pt idx="327">
                  <c:v>3330965.828150867</c:v>
                </c:pt>
                <c:pt idx="328">
                  <c:v>3331937.807830696</c:v>
                </c:pt>
                <c:pt idx="329">
                  <c:v>3332856.272660591</c:v>
                </c:pt>
                <c:pt idx="330">
                  <c:v>3333713.988553299</c:v>
                </c:pt>
                <c:pt idx="331">
                  <c:v>3334693.386658614</c:v>
                </c:pt>
                <c:pt idx="332">
                  <c:v>3335203.243629763</c:v>
                </c:pt>
                <c:pt idx="333">
                  <c:v>3335228.408892093</c:v>
                </c:pt>
                <c:pt idx="334">
                  <c:v>3335270.581295833</c:v>
                </c:pt>
                <c:pt idx="335">
                  <c:v>3335325.284784115</c:v>
                </c:pt>
                <c:pt idx="336">
                  <c:v>3335231.992519706</c:v>
                </c:pt>
                <c:pt idx="337">
                  <c:v>3336741.497909758</c:v>
                </c:pt>
                <c:pt idx="338">
                  <c:v>3337604.240288603</c:v>
                </c:pt>
                <c:pt idx="339">
                  <c:v>3338377.496472246</c:v>
                </c:pt>
                <c:pt idx="340">
                  <c:v>3339157.380353758</c:v>
                </c:pt>
                <c:pt idx="341">
                  <c:v>3339813.808190171</c:v>
                </c:pt>
                <c:pt idx="342">
                  <c:v>3340648.433024923</c:v>
                </c:pt>
                <c:pt idx="343">
                  <c:v>3341416.236055319</c:v>
                </c:pt>
                <c:pt idx="344">
                  <c:v>3342430.981749841</c:v>
                </c:pt>
                <c:pt idx="345">
                  <c:v>3343673.286462788</c:v>
                </c:pt>
                <c:pt idx="346">
                  <c:v>3344769.703606879</c:v>
                </c:pt>
                <c:pt idx="347">
                  <c:v>3345527.884002906</c:v>
                </c:pt>
                <c:pt idx="348">
                  <c:v>3346307.92954387</c:v>
                </c:pt>
                <c:pt idx="349">
                  <c:v>3347304.938707347</c:v>
                </c:pt>
                <c:pt idx="350">
                  <c:v>3348144.239406093</c:v>
                </c:pt>
                <c:pt idx="351">
                  <c:v>3348987.211160053</c:v>
                </c:pt>
                <c:pt idx="352">
                  <c:v>3349500.619141422</c:v>
                </c:pt>
                <c:pt idx="353">
                  <c:v>3349466.932921552</c:v>
                </c:pt>
                <c:pt idx="354">
                  <c:v>3349840.418803929</c:v>
                </c:pt>
                <c:pt idx="355">
                  <c:v>3349929.157355548</c:v>
                </c:pt>
                <c:pt idx="356">
                  <c:v>3350278.338235836</c:v>
                </c:pt>
                <c:pt idx="357">
                  <c:v>3350304.751714327</c:v>
                </c:pt>
                <c:pt idx="358">
                  <c:v>3351593.193154608</c:v>
                </c:pt>
                <c:pt idx="359">
                  <c:v>3352395.769693706</c:v>
                </c:pt>
                <c:pt idx="360">
                  <c:v>3353126.735818802</c:v>
                </c:pt>
                <c:pt idx="361">
                  <c:v>3353808.970593017</c:v>
                </c:pt>
                <c:pt idx="362">
                  <c:v>3354532.484460812</c:v>
                </c:pt>
                <c:pt idx="363">
                  <c:v>3355426.909688476</c:v>
                </c:pt>
                <c:pt idx="364">
                  <c:v>3356324.92245405</c:v>
                </c:pt>
                <c:pt idx="365">
                  <c:v>3357411.195058453</c:v>
                </c:pt>
                <c:pt idx="366">
                  <c:v>3358317.395787874</c:v>
                </c:pt>
                <c:pt idx="367">
                  <c:v>3359194.790165</c:v>
                </c:pt>
                <c:pt idx="368">
                  <c:v>3360118.319470013</c:v>
                </c:pt>
                <c:pt idx="369">
                  <c:v>3360814.442446345</c:v>
                </c:pt>
                <c:pt idx="370">
                  <c:v>3361427.475526384</c:v>
                </c:pt>
                <c:pt idx="371">
                  <c:v>3362057.15004176</c:v>
                </c:pt>
                <c:pt idx="372">
                  <c:v>3362365.244568458</c:v>
                </c:pt>
                <c:pt idx="373">
                  <c:v>3362385.669909006</c:v>
                </c:pt>
                <c:pt idx="374">
                  <c:v>3363317.413402085</c:v>
                </c:pt>
                <c:pt idx="375">
                  <c:v>3364310.412648045</c:v>
                </c:pt>
                <c:pt idx="376">
                  <c:v>3364472.249717467</c:v>
                </c:pt>
                <c:pt idx="377">
                  <c:v>3364352.391704076</c:v>
                </c:pt>
                <c:pt idx="378">
                  <c:v>3365102.654156609</c:v>
                </c:pt>
                <c:pt idx="379">
                  <c:v>3365647.755605466</c:v>
                </c:pt>
                <c:pt idx="380">
                  <c:v>3366250.145824268</c:v>
                </c:pt>
                <c:pt idx="381">
                  <c:v>3366787.139426626</c:v>
                </c:pt>
                <c:pt idx="382">
                  <c:v>3366893.984984219</c:v>
                </c:pt>
                <c:pt idx="383">
                  <c:v>3367423.891252312</c:v>
                </c:pt>
                <c:pt idx="384">
                  <c:v>3368056.453116998</c:v>
                </c:pt>
                <c:pt idx="385">
                  <c:v>3368817.546856049</c:v>
                </c:pt>
                <c:pt idx="386">
                  <c:v>3369747.444939741</c:v>
                </c:pt>
                <c:pt idx="387">
                  <c:v>3370314.75587827</c:v>
                </c:pt>
                <c:pt idx="388">
                  <c:v>3370561.696928253</c:v>
                </c:pt>
                <c:pt idx="389">
                  <c:v>3371247.437634476</c:v>
                </c:pt>
                <c:pt idx="390">
                  <c:v>3371880.452951086</c:v>
                </c:pt>
                <c:pt idx="391">
                  <c:v>3371908.064675243</c:v>
                </c:pt>
                <c:pt idx="392">
                  <c:v>3372497.762490513</c:v>
                </c:pt>
                <c:pt idx="393">
                  <c:v>3372406.592273929</c:v>
                </c:pt>
                <c:pt idx="394">
                  <c:v>3372807.431453509</c:v>
                </c:pt>
                <c:pt idx="395">
                  <c:v>3372880.731076135</c:v>
                </c:pt>
                <c:pt idx="396">
                  <c:v>3372720.473628771</c:v>
                </c:pt>
                <c:pt idx="397">
                  <c:v>3372595.305846948</c:v>
                </c:pt>
                <c:pt idx="398">
                  <c:v>3373598.849495766</c:v>
                </c:pt>
                <c:pt idx="399">
                  <c:v>3374114.739880395</c:v>
                </c:pt>
                <c:pt idx="400">
                  <c:v>3374220.385324399</c:v>
                </c:pt>
                <c:pt idx="401">
                  <c:v>3374398.218180364</c:v>
                </c:pt>
                <c:pt idx="402">
                  <c:v>3374580.267595899</c:v>
                </c:pt>
                <c:pt idx="403">
                  <c:v>3375238.653962051</c:v>
                </c:pt>
                <c:pt idx="404">
                  <c:v>3375248.537597275</c:v>
                </c:pt>
                <c:pt idx="405">
                  <c:v>3375708.811155148</c:v>
                </c:pt>
                <c:pt idx="406">
                  <c:v>3375731.812599881</c:v>
                </c:pt>
                <c:pt idx="407">
                  <c:v>3375832.115361607</c:v>
                </c:pt>
                <c:pt idx="408">
                  <c:v>3375925.938037324</c:v>
                </c:pt>
                <c:pt idx="409">
                  <c:v>3376045.180157004</c:v>
                </c:pt>
                <c:pt idx="410">
                  <c:v>3375523.400420049</c:v>
                </c:pt>
                <c:pt idx="411">
                  <c:v>3375769.520634267</c:v>
                </c:pt>
                <c:pt idx="412">
                  <c:v>3375568.379240537</c:v>
                </c:pt>
                <c:pt idx="413">
                  <c:v>3375657.715005054</c:v>
                </c:pt>
                <c:pt idx="414">
                  <c:v>3375552.743372483</c:v>
                </c:pt>
                <c:pt idx="415">
                  <c:v>3375979.479317856</c:v>
                </c:pt>
                <c:pt idx="416">
                  <c:v>3375646.7600151</c:v>
                </c:pt>
                <c:pt idx="417">
                  <c:v>3375844.939580051</c:v>
                </c:pt>
                <c:pt idx="418">
                  <c:v>3375927.490188429</c:v>
                </c:pt>
                <c:pt idx="419">
                  <c:v>3375306.957554507</c:v>
                </c:pt>
                <c:pt idx="420">
                  <c:v>3375671.817109413</c:v>
                </c:pt>
                <c:pt idx="421">
                  <c:v>3376398.017614451</c:v>
                </c:pt>
                <c:pt idx="422">
                  <c:v>3375722.218456014</c:v>
                </c:pt>
                <c:pt idx="423">
                  <c:v>3375638.883525913</c:v>
                </c:pt>
                <c:pt idx="424">
                  <c:v>3375344.149671435</c:v>
                </c:pt>
                <c:pt idx="425">
                  <c:v>3375220.136619136</c:v>
                </c:pt>
                <c:pt idx="426">
                  <c:v>3375358.429403308</c:v>
                </c:pt>
                <c:pt idx="427">
                  <c:v>3375517.92865965</c:v>
                </c:pt>
                <c:pt idx="428">
                  <c:v>3375343.294344622</c:v>
                </c:pt>
                <c:pt idx="429">
                  <c:v>3375379.57973899</c:v>
                </c:pt>
                <c:pt idx="430">
                  <c:v>3375361.761290638</c:v>
                </c:pt>
                <c:pt idx="431">
                  <c:v>3375395.113848894</c:v>
                </c:pt>
                <c:pt idx="432">
                  <c:v>3375462.797679037</c:v>
                </c:pt>
                <c:pt idx="433">
                  <c:v>3375519.028909638</c:v>
                </c:pt>
                <c:pt idx="434">
                  <c:v>3375392.295427263</c:v>
                </c:pt>
                <c:pt idx="435">
                  <c:v>3375351.186817307</c:v>
                </c:pt>
                <c:pt idx="436">
                  <c:v>3375481.200221373</c:v>
                </c:pt>
                <c:pt idx="437">
                  <c:v>3375500.84753037</c:v>
                </c:pt>
                <c:pt idx="438">
                  <c:v>3375444.115188147</c:v>
                </c:pt>
                <c:pt idx="439">
                  <c:v>3375456.286021531</c:v>
                </c:pt>
                <c:pt idx="440">
                  <c:v>3375408.798980165</c:v>
                </c:pt>
                <c:pt idx="441">
                  <c:v>3375521.16784464</c:v>
                </c:pt>
                <c:pt idx="442">
                  <c:v>3375553.964875043</c:v>
                </c:pt>
                <c:pt idx="443">
                  <c:v>3375427.892880591</c:v>
                </c:pt>
                <c:pt idx="444">
                  <c:v>3375528.078356182</c:v>
                </c:pt>
                <c:pt idx="445">
                  <c:v>3375480.07767059</c:v>
                </c:pt>
                <c:pt idx="446">
                  <c:v>3375393.111090678</c:v>
                </c:pt>
                <c:pt idx="447">
                  <c:v>3375517.978930689</c:v>
                </c:pt>
                <c:pt idx="448">
                  <c:v>3375538.049183749</c:v>
                </c:pt>
                <c:pt idx="449">
                  <c:v>3375564.713422668</c:v>
                </c:pt>
                <c:pt idx="450">
                  <c:v>3375524.688807205</c:v>
                </c:pt>
                <c:pt idx="451">
                  <c:v>3375584.866711842</c:v>
                </c:pt>
                <c:pt idx="452">
                  <c:v>3375475.990960017</c:v>
                </c:pt>
                <c:pt idx="453">
                  <c:v>3375693.52319592</c:v>
                </c:pt>
                <c:pt idx="454">
                  <c:v>3375811.742832577</c:v>
                </c:pt>
                <c:pt idx="455">
                  <c:v>3375731.753388725</c:v>
                </c:pt>
                <c:pt idx="456">
                  <c:v>3375657.673945182</c:v>
                </c:pt>
                <c:pt idx="457">
                  <c:v>3375662.303709733</c:v>
                </c:pt>
                <c:pt idx="458">
                  <c:v>3375794.566881557</c:v>
                </c:pt>
                <c:pt idx="459">
                  <c:v>3375732.195673053</c:v>
                </c:pt>
                <c:pt idx="460">
                  <c:v>3375694.346649515</c:v>
                </c:pt>
                <c:pt idx="461">
                  <c:v>3375648.126005372</c:v>
                </c:pt>
                <c:pt idx="462">
                  <c:v>3375740.196635301</c:v>
                </c:pt>
                <c:pt idx="463">
                  <c:v>3375751.193736828</c:v>
                </c:pt>
                <c:pt idx="464">
                  <c:v>3375716.600398603</c:v>
                </c:pt>
                <c:pt idx="465">
                  <c:v>3375635.065791975</c:v>
                </c:pt>
                <c:pt idx="466">
                  <c:v>3375744.107242257</c:v>
                </c:pt>
                <c:pt idx="467">
                  <c:v>3375695.839001072</c:v>
                </c:pt>
                <c:pt idx="468">
                  <c:v>3375729.222215163</c:v>
                </c:pt>
                <c:pt idx="469">
                  <c:v>3375734.849770534</c:v>
                </c:pt>
                <c:pt idx="470">
                  <c:v>3375721.611729318</c:v>
                </c:pt>
                <c:pt idx="471">
                  <c:v>3375756.334291501</c:v>
                </c:pt>
                <c:pt idx="472">
                  <c:v>3375741.772132172</c:v>
                </c:pt>
                <c:pt idx="473">
                  <c:v>3375669.630177503</c:v>
                </c:pt>
                <c:pt idx="474">
                  <c:v>3375733.117421164</c:v>
                </c:pt>
                <c:pt idx="475">
                  <c:v>3375789.837656377</c:v>
                </c:pt>
                <c:pt idx="476">
                  <c:v>3375797.063095232</c:v>
                </c:pt>
                <c:pt idx="477">
                  <c:v>3375822.6537013</c:v>
                </c:pt>
                <c:pt idx="478">
                  <c:v>3375894.269573311</c:v>
                </c:pt>
                <c:pt idx="479">
                  <c:v>3375793.913183372</c:v>
                </c:pt>
                <c:pt idx="480">
                  <c:v>3375888.495017941</c:v>
                </c:pt>
                <c:pt idx="481">
                  <c:v>3375833.201500715</c:v>
                </c:pt>
                <c:pt idx="482">
                  <c:v>3375788.505022918</c:v>
                </c:pt>
                <c:pt idx="483">
                  <c:v>3375758.295891309</c:v>
                </c:pt>
                <c:pt idx="484">
                  <c:v>3375788.926273039</c:v>
                </c:pt>
                <c:pt idx="485">
                  <c:v>3375812.790598118</c:v>
                </c:pt>
                <c:pt idx="486">
                  <c:v>3375735.292041221</c:v>
                </c:pt>
                <c:pt idx="487">
                  <c:v>3375713.919570574</c:v>
                </c:pt>
                <c:pt idx="488">
                  <c:v>3375795.060326941</c:v>
                </c:pt>
                <c:pt idx="489">
                  <c:v>3375737.946031909</c:v>
                </c:pt>
                <c:pt idx="490">
                  <c:v>3375739.699123506</c:v>
                </c:pt>
                <c:pt idx="491">
                  <c:v>3375744.251885467</c:v>
                </c:pt>
                <c:pt idx="492">
                  <c:v>3375659.345299724</c:v>
                </c:pt>
                <c:pt idx="493">
                  <c:v>3375744.739450154</c:v>
                </c:pt>
                <c:pt idx="494">
                  <c:v>3375723.913412949</c:v>
                </c:pt>
                <c:pt idx="495">
                  <c:v>3375753.587267679</c:v>
                </c:pt>
                <c:pt idx="496">
                  <c:v>3375752.319228932</c:v>
                </c:pt>
                <c:pt idx="497">
                  <c:v>3375702.248967727</c:v>
                </c:pt>
                <c:pt idx="498">
                  <c:v>3375768.592345064</c:v>
                </c:pt>
                <c:pt idx="499">
                  <c:v>3375797.272932753</c:v>
                </c:pt>
                <c:pt idx="500">
                  <c:v>3375791.876698346</c:v>
                </c:pt>
                <c:pt idx="501">
                  <c:v>3375762.886805578</c:v>
                </c:pt>
                <c:pt idx="502">
                  <c:v>3375808.220646694</c:v>
                </c:pt>
                <c:pt idx="503">
                  <c:v>3375797.589507073</c:v>
                </c:pt>
                <c:pt idx="504">
                  <c:v>3375808.80934627</c:v>
                </c:pt>
                <c:pt idx="505">
                  <c:v>3375812.779451451</c:v>
                </c:pt>
                <c:pt idx="506">
                  <c:v>3375797.068383995</c:v>
                </c:pt>
                <c:pt idx="507">
                  <c:v>3375785.415867443</c:v>
                </c:pt>
                <c:pt idx="508">
                  <c:v>3375798.359785944</c:v>
                </c:pt>
                <c:pt idx="509">
                  <c:v>3375827.085590549</c:v>
                </c:pt>
                <c:pt idx="510">
                  <c:v>3375815.157727605</c:v>
                </c:pt>
                <c:pt idx="511">
                  <c:v>3375852.238725292</c:v>
                </c:pt>
                <c:pt idx="512">
                  <c:v>3375846.597665049</c:v>
                </c:pt>
                <c:pt idx="513">
                  <c:v>3375911.632229085</c:v>
                </c:pt>
                <c:pt idx="514">
                  <c:v>3375913.377929886</c:v>
                </c:pt>
                <c:pt idx="515">
                  <c:v>3375959.568190076</c:v>
                </c:pt>
                <c:pt idx="516">
                  <c:v>3375917.513863218</c:v>
                </c:pt>
                <c:pt idx="517">
                  <c:v>3375892.578593967</c:v>
                </c:pt>
                <c:pt idx="518">
                  <c:v>3375918.743625366</c:v>
                </c:pt>
                <c:pt idx="519">
                  <c:v>3375898.294678572</c:v>
                </c:pt>
                <c:pt idx="520">
                  <c:v>3375905.245229575</c:v>
                </c:pt>
                <c:pt idx="521">
                  <c:v>3375898.860665084</c:v>
                </c:pt>
                <c:pt idx="522">
                  <c:v>3375893.54026202</c:v>
                </c:pt>
                <c:pt idx="523">
                  <c:v>3375918.2839777</c:v>
                </c:pt>
                <c:pt idx="524">
                  <c:v>3375885.520341928</c:v>
                </c:pt>
                <c:pt idx="525">
                  <c:v>3375894.361807275</c:v>
                </c:pt>
                <c:pt idx="526">
                  <c:v>3375882.415438992</c:v>
                </c:pt>
                <c:pt idx="527">
                  <c:v>3375894.733182087</c:v>
                </c:pt>
                <c:pt idx="528">
                  <c:v>3375893.660640075</c:v>
                </c:pt>
                <c:pt idx="529">
                  <c:v>3375882.781626825</c:v>
                </c:pt>
                <c:pt idx="530">
                  <c:v>3375901.627488118</c:v>
                </c:pt>
                <c:pt idx="531">
                  <c:v>3375897.808700657</c:v>
                </c:pt>
                <c:pt idx="532">
                  <c:v>3375885.492630412</c:v>
                </c:pt>
                <c:pt idx="533">
                  <c:v>3375875.942822155</c:v>
                </c:pt>
                <c:pt idx="534">
                  <c:v>3375898.100118662</c:v>
                </c:pt>
                <c:pt idx="535">
                  <c:v>3375873.054181964</c:v>
                </c:pt>
                <c:pt idx="536">
                  <c:v>3375864.888412165</c:v>
                </c:pt>
                <c:pt idx="537">
                  <c:v>3375860.480392066</c:v>
                </c:pt>
                <c:pt idx="538">
                  <c:v>3375898.175522014</c:v>
                </c:pt>
                <c:pt idx="539">
                  <c:v>3375872.099229914</c:v>
                </c:pt>
                <c:pt idx="540">
                  <c:v>3375871.931822792</c:v>
                </c:pt>
                <c:pt idx="541">
                  <c:v>3375875.358963381</c:v>
                </c:pt>
                <c:pt idx="542">
                  <c:v>3375866.039550302</c:v>
                </c:pt>
                <c:pt idx="543">
                  <c:v>3375871.530369633</c:v>
                </c:pt>
                <c:pt idx="544">
                  <c:v>3375882.096226826</c:v>
                </c:pt>
                <c:pt idx="545">
                  <c:v>3375875.121567355</c:v>
                </c:pt>
                <c:pt idx="546">
                  <c:v>3375877.936277165</c:v>
                </c:pt>
                <c:pt idx="547">
                  <c:v>3375876.733983653</c:v>
                </c:pt>
                <c:pt idx="548">
                  <c:v>3375874.99835933</c:v>
                </c:pt>
                <c:pt idx="549">
                  <c:v>3375877.547608569</c:v>
                </c:pt>
                <c:pt idx="550">
                  <c:v>3375877.573986335</c:v>
                </c:pt>
                <c:pt idx="551">
                  <c:v>3375879.189974632</c:v>
                </c:pt>
                <c:pt idx="552">
                  <c:v>3375867.643421628</c:v>
                </c:pt>
                <c:pt idx="553">
                  <c:v>3375881.247575478</c:v>
                </c:pt>
                <c:pt idx="554">
                  <c:v>3375874.877212096</c:v>
                </c:pt>
                <c:pt idx="555">
                  <c:v>3375849.313698049</c:v>
                </c:pt>
                <c:pt idx="556">
                  <c:v>3375870.025251517</c:v>
                </c:pt>
                <c:pt idx="557">
                  <c:v>3375877.953075831</c:v>
                </c:pt>
                <c:pt idx="558">
                  <c:v>3375882.639379166</c:v>
                </c:pt>
                <c:pt idx="559">
                  <c:v>3375887.182021888</c:v>
                </c:pt>
                <c:pt idx="560">
                  <c:v>3375878.859839638</c:v>
                </c:pt>
                <c:pt idx="561">
                  <c:v>3375877.776721325</c:v>
                </c:pt>
                <c:pt idx="562">
                  <c:v>3375885.381460353</c:v>
                </c:pt>
                <c:pt idx="563">
                  <c:v>3375900.248788483</c:v>
                </c:pt>
                <c:pt idx="564">
                  <c:v>3375877.493785581</c:v>
                </c:pt>
                <c:pt idx="565">
                  <c:v>3375852.214966693</c:v>
                </c:pt>
                <c:pt idx="566">
                  <c:v>3375879.877400909</c:v>
                </c:pt>
                <c:pt idx="567">
                  <c:v>3375871.399087976</c:v>
                </c:pt>
                <c:pt idx="568">
                  <c:v>3375882.821280796</c:v>
                </c:pt>
                <c:pt idx="569">
                  <c:v>3375874.269125172</c:v>
                </c:pt>
                <c:pt idx="570">
                  <c:v>3375875.120393977</c:v>
                </c:pt>
                <c:pt idx="571">
                  <c:v>3375888.691565034</c:v>
                </c:pt>
                <c:pt idx="572">
                  <c:v>3375876.650987485</c:v>
                </c:pt>
                <c:pt idx="573">
                  <c:v>3375880.190705064</c:v>
                </c:pt>
                <c:pt idx="574">
                  <c:v>3375883.845777435</c:v>
                </c:pt>
                <c:pt idx="575">
                  <c:v>3375889.086316567</c:v>
                </c:pt>
                <c:pt idx="576">
                  <c:v>3375877.494139491</c:v>
                </c:pt>
                <c:pt idx="577">
                  <c:v>3375882.669710894</c:v>
                </c:pt>
                <c:pt idx="578">
                  <c:v>3375882.326415805</c:v>
                </c:pt>
                <c:pt idx="579">
                  <c:v>3375877.997135704</c:v>
                </c:pt>
                <c:pt idx="580">
                  <c:v>3375887.321639859</c:v>
                </c:pt>
                <c:pt idx="581">
                  <c:v>3375876.038680968</c:v>
                </c:pt>
                <c:pt idx="582">
                  <c:v>3375875.684313651</c:v>
                </c:pt>
                <c:pt idx="583">
                  <c:v>3375877.805016976</c:v>
                </c:pt>
                <c:pt idx="584">
                  <c:v>3375869.939908944</c:v>
                </c:pt>
                <c:pt idx="585">
                  <c:v>3375867.032460128</c:v>
                </c:pt>
                <c:pt idx="586">
                  <c:v>3375869.27195959</c:v>
                </c:pt>
                <c:pt idx="587">
                  <c:v>3375867.953969539</c:v>
                </c:pt>
                <c:pt idx="588">
                  <c:v>3375869.656219054</c:v>
                </c:pt>
                <c:pt idx="589">
                  <c:v>3375868.157821932</c:v>
                </c:pt>
                <c:pt idx="590">
                  <c:v>3375860.046264225</c:v>
                </c:pt>
                <c:pt idx="591">
                  <c:v>3375869.171442269</c:v>
                </c:pt>
                <c:pt idx="592">
                  <c:v>3375865.051853667</c:v>
                </c:pt>
                <c:pt idx="593">
                  <c:v>3375864.056395654</c:v>
                </c:pt>
                <c:pt idx="594">
                  <c:v>3375859.72338957</c:v>
                </c:pt>
                <c:pt idx="595">
                  <c:v>3375866.285862404</c:v>
                </c:pt>
                <c:pt idx="596">
                  <c:v>3375869.249721</c:v>
                </c:pt>
                <c:pt idx="597">
                  <c:v>3375864.020914772</c:v>
                </c:pt>
                <c:pt idx="598">
                  <c:v>3375865.914664066</c:v>
                </c:pt>
                <c:pt idx="599">
                  <c:v>3375867.888735645</c:v>
                </c:pt>
                <c:pt idx="600">
                  <c:v>3375869.688601569</c:v>
                </c:pt>
                <c:pt idx="601">
                  <c:v>3375864.450764494</c:v>
                </c:pt>
                <c:pt idx="602">
                  <c:v>3375862.54521054</c:v>
                </c:pt>
                <c:pt idx="603">
                  <c:v>3375865.737752065</c:v>
                </c:pt>
                <c:pt idx="604">
                  <c:v>3375864.273208605</c:v>
                </c:pt>
                <c:pt idx="605">
                  <c:v>3375860.633173989</c:v>
                </c:pt>
                <c:pt idx="606">
                  <c:v>3375859.855069139</c:v>
                </c:pt>
                <c:pt idx="607">
                  <c:v>3375856.683742018</c:v>
                </c:pt>
                <c:pt idx="608">
                  <c:v>3375857.248449433</c:v>
                </c:pt>
                <c:pt idx="609">
                  <c:v>3375857.519187848</c:v>
                </c:pt>
                <c:pt idx="610">
                  <c:v>3375858.971584046</c:v>
                </c:pt>
                <c:pt idx="611">
                  <c:v>3375856.576120059</c:v>
                </c:pt>
                <c:pt idx="612">
                  <c:v>3375853.862134374</c:v>
                </c:pt>
                <c:pt idx="613">
                  <c:v>3375856.686569597</c:v>
                </c:pt>
                <c:pt idx="614">
                  <c:v>3375858.543207962</c:v>
                </c:pt>
                <c:pt idx="615">
                  <c:v>3375860.886225305</c:v>
                </c:pt>
                <c:pt idx="616">
                  <c:v>3375860.685606154</c:v>
                </c:pt>
                <c:pt idx="617">
                  <c:v>3375862.61371826</c:v>
                </c:pt>
                <c:pt idx="618">
                  <c:v>3375862.801712237</c:v>
                </c:pt>
                <c:pt idx="619">
                  <c:v>3375862.431514593</c:v>
                </c:pt>
                <c:pt idx="620">
                  <c:v>3375857.305327767</c:v>
                </c:pt>
                <c:pt idx="621">
                  <c:v>3375860.977247637</c:v>
                </c:pt>
                <c:pt idx="622">
                  <c:v>3375862.9489559</c:v>
                </c:pt>
                <c:pt idx="623">
                  <c:v>3375863.729300349</c:v>
                </c:pt>
                <c:pt idx="624">
                  <c:v>3375864.701956373</c:v>
                </c:pt>
                <c:pt idx="625">
                  <c:v>3375866.679324246</c:v>
                </c:pt>
                <c:pt idx="626">
                  <c:v>3375864.294212428</c:v>
                </c:pt>
                <c:pt idx="627">
                  <c:v>3375866.016352221</c:v>
                </c:pt>
                <c:pt idx="628">
                  <c:v>3375867.366863283</c:v>
                </c:pt>
                <c:pt idx="629">
                  <c:v>3375863.150899598</c:v>
                </c:pt>
                <c:pt idx="630">
                  <c:v>3375862.262517015</c:v>
                </c:pt>
                <c:pt idx="631">
                  <c:v>3375861.898974865</c:v>
                </c:pt>
                <c:pt idx="632">
                  <c:v>3375860.641169701</c:v>
                </c:pt>
                <c:pt idx="633">
                  <c:v>3375863.080078094</c:v>
                </c:pt>
                <c:pt idx="634">
                  <c:v>3375861.050412201</c:v>
                </c:pt>
                <c:pt idx="635">
                  <c:v>3375862.101233362</c:v>
                </c:pt>
                <c:pt idx="636">
                  <c:v>3375859.06914579</c:v>
                </c:pt>
                <c:pt idx="637">
                  <c:v>3375863.010651108</c:v>
                </c:pt>
                <c:pt idx="638">
                  <c:v>3375865.203095463</c:v>
                </c:pt>
                <c:pt idx="639">
                  <c:v>3375862.637803157</c:v>
                </c:pt>
                <c:pt idx="640">
                  <c:v>3375862.04763602</c:v>
                </c:pt>
                <c:pt idx="641">
                  <c:v>3375859.868356209</c:v>
                </c:pt>
                <c:pt idx="642">
                  <c:v>3375863.522348486</c:v>
                </c:pt>
                <c:pt idx="643">
                  <c:v>3375861.82789878</c:v>
                </c:pt>
                <c:pt idx="644">
                  <c:v>3375862.164718231</c:v>
                </c:pt>
                <c:pt idx="645">
                  <c:v>3375859.680656351</c:v>
                </c:pt>
                <c:pt idx="646">
                  <c:v>3375861.640344856</c:v>
                </c:pt>
                <c:pt idx="647">
                  <c:v>3375862.604717159</c:v>
                </c:pt>
                <c:pt idx="648">
                  <c:v>3375862.142573196</c:v>
                </c:pt>
                <c:pt idx="649">
                  <c:v>3375865.310532798</c:v>
                </c:pt>
                <c:pt idx="650">
                  <c:v>3375862.87449131</c:v>
                </c:pt>
                <c:pt idx="651">
                  <c:v>3375861.597712144</c:v>
                </c:pt>
                <c:pt idx="652">
                  <c:v>3375862.585975596</c:v>
                </c:pt>
                <c:pt idx="653">
                  <c:v>3375861.701500406</c:v>
                </c:pt>
                <c:pt idx="654">
                  <c:v>3375862.050439833</c:v>
                </c:pt>
                <c:pt idx="655">
                  <c:v>3375861.329387078</c:v>
                </c:pt>
                <c:pt idx="656">
                  <c:v>3375862.875404193</c:v>
                </c:pt>
                <c:pt idx="657">
                  <c:v>3375859.824426108</c:v>
                </c:pt>
                <c:pt idx="658">
                  <c:v>3375859.996711249</c:v>
                </c:pt>
                <c:pt idx="659">
                  <c:v>3375858.258302966</c:v>
                </c:pt>
                <c:pt idx="660">
                  <c:v>3375858.67436397</c:v>
                </c:pt>
                <c:pt idx="661">
                  <c:v>3375859.414144353</c:v>
                </c:pt>
                <c:pt idx="662">
                  <c:v>3375858.012398527</c:v>
                </c:pt>
                <c:pt idx="663">
                  <c:v>3375857.037048565</c:v>
                </c:pt>
                <c:pt idx="664">
                  <c:v>3375858.232996986</c:v>
                </c:pt>
                <c:pt idx="665">
                  <c:v>3375856.541999554</c:v>
                </c:pt>
                <c:pt idx="666">
                  <c:v>3375859.565516955</c:v>
                </c:pt>
                <c:pt idx="667">
                  <c:v>3375859.869914937</c:v>
                </c:pt>
                <c:pt idx="668">
                  <c:v>3375860.012379135</c:v>
                </c:pt>
                <c:pt idx="669">
                  <c:v>3375857.699840683</c:v>
                </c:pt>
                <c:pt idx="670">
                  <c:v>3375856.987413698</c:v>
                </c:pt>
                <c:pt idx="671">
                  <c:v>3375856.623014504</c:v>
                </c:pt>
                <c:pt idx="672">
                  <c:v>3375857.125937613</c:v>
                </c:pt>
                <c:pt idx="673">
                  <c:v>3375857.105345697</c:v>
                </c:pt>
                <c:pt idx="674">
                  <c:v>3375856.39406043</c:v>
                </c:pt>
                <c:pt idx="675">
                  <c:v>3375855.459567106</c:v>
                </c:pt>
                <c:pt idx="676">
                  <c:v>3375855.843663575</c:v>
                </c:pt>
                <c:pt idx="677">
                  <c:v>3375858.848854506</c:v>
                </c:pt>
                <c:pt idx="678">
                  <c:v>3375855.926850535</c:v>
                </c:pt>
                <c:pt idx="679">
                  <c:v>3375856.970775629</c:v>
                </c:pt>
                <c:pt idx="680">
                  <c:v>3375856.369720141</c:v>
                </c:pt>
                <c:pt idx="681">
                  <c:v>3375854.162851478</c:v>
                </c:pt>
                <c:pt idx="682">
                  <c:v>3375853.449326644</c:v>
                </c:pt>
                <c:pt idx="683">
                  <c:v>3375854.990511259</c:v>
                </c:pt>
                <c:pt idx="684">
                  <c:v>3375854.009300156</c:v>
                </c:pt>
                <c:pt idx="685">
                  <c:v>3375853.321343109</c:v>
                </c:pt>
                <c:pt idx="686">
                  <c:v>3375855.243358843</c:v>
                </c:pt>
                <c:pt idx="687">
                  <c:v>3375855.888508362</c:v>
                </c:pt>
                <c:pt idx="688">
                  <c:v>3375854.363798361</c:v>
                </c:pt>
                <c:pt idx="689">
                  <c:v>3375852.116455337</c:v>
                </c:pt>
                <c:pt idx="690">
                  <c:v>3375852.978060269</c:v>
                </c:pt>
                <c:pt idx="691">
                  <c:v>3375854.537005435</c:v>
                </c:pt>
                <c:pt idx="692">
                  <c:v>3375855.248515441</c:v>
                </c:pt>
                <c:pt idx="693">
                  <c:v>3375855.249454563</c:v>
                </c:pt>
                <c:pt idx="694">
                  <c:v>3375855.444135246</c:v>
                </c:pt>
                <c:pt idx="695">
                  <c:v>3375854.755310956</c:v>
                </c:pt>
                <c:pt idx="696">
                  <c:v>3375855.330074531</c:v>
                </c:pt>
                <c:pt idx="697">
                  <c:v>3375855.692232609</c:v>
                </c:pt>
                <c:pt idx="698">
                  <c:v>3375855.525699119</c:v>
                </c:pt>
                <c:pt idx="699">
                  <c:v>3375855.25932452</c:v>
                </c:pt>
                <c:pt idx="700">
                  <c:v>3375855.289857869</c:v>
                </c:pt>
                <c:pt idx="701">
                  <c:v>3375855.914444806</c:v>
                </c:pt>
                <c:pt idx="702">
                  <c:v>3375856.431595541</c:v>
                </c:pt>
                <c:pt idx="703">
                  <c:v>3375855.868612799</c:v>
                </c:pt>
                <c:pt idx="704">
                  <c:v>3375856.696210071</c:v>
                </c:pt>
                <c:pt idx="705">
                  <c:v>3375856.258152774</c:v>
                </c:pt>
                <c:pt idx="706">
                  <c:v>3375857.979065255</c:v>
                </c:pt>
                <c:pt idx="707">
                  <c:v>3375855.987207944</c:v>
                </c:pt>
                <c:pt idx="708">
                  <c:v>3375856.253132198</c:v>
                </c:pt>
                <c:pt idx="709">
                  <c:v>3375855.976861833</c:v>
                </c:pt>
                <c:pt idx="710">
                  <c:v>3375855.39559929</c:v>
                </c:pt>
                <c:pt idx="711">
                  <c:v>3375856.493460488</c:v>
                </c:pt>
                <c:pt idx="712">
                  <c:v>3375855.908639302</c:v>
                </c:pt>
                <c:pt idx="713">
                  <c:v>3375856.244130161</c:v>
                </c:pt>
                <c:pt idx="714">
                  <c:v>3375856.525020266</c:v>
                </c:pt>
                <c:pt idx="715">
                  <c:v>3375856.359701297</c:v>
                </c:pt>
                <c:pt idx="716">
                  <c:v>3375856.745228935</c:v>
                </c:pt>
                <c:pt idx="717">
                  <c:v>3375856.295359269</c:v>
                </c:pt>
                <c:pt idx="718">
                  <c:v>3375856.341568082</c:v>
                </c:pt>
                <c:pt idx="719">
                  <c:v>3375856.306483088</c:v>
                </c:pt>
                <c:pt idx="720">
                  <c:v>3375856.642404575</c:v>
                </c:pt>
                <c:pt idx="721">
                  <c:v>3375856.493985284</c:v>
                </c:pt>
                <c:pt idx="722">
                  <c:v>3375856.734384408</c:v>
                </c:pt>
                <c:pt idx="723">
                  <c:v>3375856.149732501</c:v>
                </c:pt>
                <c:pt idx="724">
                  <c:v>3375856.47986424</c:v>
                </c:pt>
                <c:pt idx="725">
                  <c:v>3375857.267639338</c:v>
                </c:pt>
                <c:pt idx="726">
                  <c:v>3375857.408778853</c:v>
                </c:pt>
                <c:pt idx="727">
                  <c:v>3375857.309405417</c:v>
                </c:pt>
                <c:pt idx="728">
                  <c:v>3375857.267397109</c:v>
                </c:pt>
                <c:pt idx="729">
                  <c:v>3375857.401239661</c:v>
                </c:pt>
                <c:pt idx="730">
                  <c:v>3375857.239107708</c:v>
                </c:pt>
                <c:pt idx="731">
                  <c:v>3375856.813991664</c:v>
                </c:pt>
                <c:pt idx="732">
                  <c:v>3375857.059162349</c:v>
                </c:pt>
                <c:pt idx="733">
                  <c:v>3375857.156692143</c:v>
                </c:pt>
                <c:pt idx="734">
                  <c:v>3375857.108540138</c:v>
                </c:pt>
                <c:pt idx="735">
                  <c:v>3375857.187819385</c:v>
                </c:pt>
                <c:pt idx="736">
                  <c:v>3375856.94132131</c:v>
                </c:pt>
                <c:pt idx="737">
                  <c:v>3375857.276764933</c:v>
                </c:pt>
                <c:pt idx="738">
                  <c:v>3375857.183086047</c:v>
                </c:pt>
                <c:pt idx="739">
                  <c:v>3375857.299568297</c:v>
                </c:pt>
                <c:pt idx="740">
                  <c:v>3375857.240212271</c:v>
                </c:pt>
                <c:pt idx="741">
                  <c:v>3375856.68705796</c:v>
                </c:pt>
                <c:pt idx="742">
                  <c:v>3375857.04594134</c:v>
                </c:pt>
                <c:pt idx="743">
                  <c:v>3375856.671138991</c:v>
                </c:pt>
                <c:pt idx="744">
                  <c:v>3375857.087142321</c:v>
                </c:pt>
                <c:pt idx="745">
                  <c:v>3375856.92544929</c:v>
                </c:pt>
                <c:pt idx="746">
                  <c:v>3375856.807438022</c:v>
                </c:pt>
                <c:pt idx="747">
                  <c:v>3375856.714915941</c:v>
                </c:pt>
                <c:pt idx="748">
                  <c:v>3375856.671043727</c:v>
                </c:pt>
                <c:pt idx="749">
                  <c:v>3375856.197990831</c:v>
                </c:pt>
                <c:pt idx="750">
                  <c:v>3375856.675368375</c:v>
                </c:pt>
                <c:pt idx="751">
                  <c:v>3375855.986959544</c:v>
                </c:pt>
                <c:pt idx="752">
                  <c:v>3375856.803324302</c:v>
                </c:pt>
                <c:pt idx="753">
                  <c:v>3375857.354262379</c:v>
                </c:pt>
                <c:pt idx="754">
                  <c:v>3375856.530577647</c:v>
                </c:pt>
                <c:pt idx="755">
                  <c:v>3375856.681793292</c:v>
                </c:pt>
                <c:pt idx="756">
                  <c:v>3375856.688335393</c:v>
                </c:pt>
                <c:pt idx="757">
                  <c:v>3375856.687756788</c:v>
                </c:pt>
                <c:pt idx="758">
                  <c:v>3375856.574544018</c:v>
                </c:pt>
                <c:pt idx="759">
                  <c:v>3375856.698438645</c:v>
                </c:pt>
                <c:pt idx="760">
                  <c:v>3375856.730963376</c:v>
                </c:pt>
                <c:pt idx="761">
                  <c:v>3375856.554609167</c:v>
                </c:pt>
                <c:pt idx="762">
                  <c:v>3375856.643733121</c:v>
                </c:pt>
                <c:pt idx="763">
                  <c:v>3375856.761847048</c:v>
                </c:pt>
                <c:pt idx="764">
                  <c:v>3375856.497586573</c:v>
                </c:pt>
                <c:pt idx="765">
                  <c:v>3375856.496075981</c:v>
                </c:pt>
                <c:pt idx="766">
                  <c:v>3375856.393118531</c:v>
                </c:pt>
                <c:pt idx="767">
                  <c:v>3375856.166865213</c:v>
                </c:pt>
                <c:pt idx="768">
                  <c:v>3375856.423577564</c:v>
                </c:pt>
                <c:pt idx="769">
                  <c:v>3375856.650682807</c:v>
                </c:pt>
                <c:pt idx="770">
                  <c:v>3375856.489271776</c:v>
                </c:pt>
                <c:pt idx="771">
                  <c:v>3375856.173962851</c:v>
                </c:pt>
                <c:pt idx="772">
                  <c:v>3375856.309925658</c:v>
                </c:pt>
                <c:pt idx="773">
                  <c:v>3375856.453694182</c:v>
                </c:pt>
                <c:pt idx="774">
                  <c:v>3375856.392615013</c:v>
                </c:pt>
                <c:pt idx="775">
                  <c:v>3375856.534008216</c:v>
                </c:pt>
                <c:pt idx="776">
                  <c:v>3375856.611598062</c:v>
                </c:pt>
                <c:pt idx="777">
                  <c:v>3375856.488521555</c:v>
                </c:pt>
                <c:pt idx="778">
                  <c:v>3375856.605370427</c:v>
                </c:pt>
                <c:pt idx="779">
                  <c:v>3375856.297368917</c:v>
                </c:pt>
                <c:pt idx="780">
                  <c:v>3375856.475623789</c:v>
                </c:pt>
                <c:pt idx="781">
                  <c:v>3375856.491708273</c:v>
                </c:pt>
                <c:pt idx="782">
                  <c:v>3375856.456713695</c:v>
                </c:pt>
                <c:pt idx="783">
                  <c:v>3375856.654002426</c:v>
                </c:pt>
                <c:pt idx="784">
                  <c:v>3375856.51893269</c:v>
                </c:pt>
                <c:pt idx="785">
                  <c:v>3375856.48028991</c:v>
                </c:pt>
                <c:pt idx="786">
                  <c:v>3375856.686252537</c:v>
                </c:pt>
                <c:pt idx="787">
                  <c:v>3375856.451387328</c:v>
                </c:pt>
                <c:pt idx="788">
                  <c:v>3375856.530342876</c:v>
                </c:pt>
                <c:pt idx="789">
                  <c:v>3375856.466847924</c:v>
                </c:pt>
                <c:pt idx="790">
                  <c:v>3375856.377178064</c:v>
                </c:pt>
                <c:pt idx="791">
                  <c:v>3375855.980843769</c:v>
                </c:pt>
                <c:pt idx="792">
                  <c:v>3375856.393025338</c:v>
                </c:pt>
                <c:pt idx="793">
                  <c:v>3375856.263303427</c:v>
                </c:pt>
                <c:pt idx="794">
                  <c:v>3375856.386571203</c:v>
                </c:pt>
                <c:pt idx="795">
                  <c:v>3375856.690729289</c:v>
                </c:pt>
                <c:pt idx="796">
                  <c:v>3375856.281036765</c:v>
                </c:pt>
                <c:pt idx="797">
                  <c:v>3375856.335578854</c:v>
                </c:pt>
                <c:pt idx="798">
                  <c:v>3375856.216084568</c:v>
                </c:pt>
                <c:pt idx="799">
                  <c:v>3375856.268558668</c:v>
                </c:pt>
                <c:pt idx="800">
                  <c:v>3375856.241253436</c:v>
                </c:pt>
                <c:pt idx="801">
                  <c:v>3375856.293274875</c:v>
                </c:pt>
                <c:pt idx="802">
                  <c:v>3375856.376541623</c:v>
                </c:pt>
                <c:pt idx="803">
                  <c:v>3375856.385257035</c:v>
                </c:pt>
                <c:pt idx="804">
                  <c:v>3375856.318056094</c:v>
                </c:pt>
                <c:pt idx="805">
                  <c:v>3375856.272611651</c:v>
                </c:pt>
                <c:pt idx="806">
                  <c:v>3375856.172124421</c:v>
                </c:pt>
                <c:pt idx="807">
                  <c:v>3375856.181255135</c:v>
                </c:pt>
                <c:pt idx="808">
                  <c:v>3375856.052693782</c:v>
                </c:pt>
                <c:pt idx="809">
                  <c:v>3375856.080713161</c:v>
                </c:pt>
                <c:pt idx="810">
                  <c:v>3375856.197341747</c:v>
                </c:pt>
                <c:pt idx="811">
                  <c:v>3375856.031266002</c:v>
                </c:pt>
                <c:pt idx="812">
                  <c:v>3375856.128417159</c:v>
                </c:pt>
                <c:pt idx="813">
                  <c:v>3375856.125027827</c:v>
                </c:pt>
                <c:pt idx="814">
                  <c:v>3375856.10013133</c:v>
                </c:pt>
                <c:pt idx="815">
                  <c:v>3375856.060296434</c:v>
                </c:pt>
                <c:pt idx="816">
                  <c:v>3375856.130874858</c:v>
                </c:pt>
                <c:pt idx="817">
                  <c:v>3375856.104294432</c:v>
                </c:pt>
                <c:pt idx="818">
                  <c:v>3375856.016652825</c:v>
                </c:pt>
                <c:pt idx="819">
                  <c:v>3375856.061705728</c:v>
                </c:pt>
                <c:pt idx="820">
                  <c:v>3375856.001455448</c:v>
                </c:pt>
                <c:pt idx="821">
                  <c:v>3375856.066318381</c:v>
                </c:pt>
                <c:pt idx="822">
                  <c:v>3375855.95663494</c:v>
                </c:pt>
                <c:pt idx="823">
                  <c:v>3375855.995193118</c:v>
                </c:pt>
                <c:pt idx="824">
                  <c:v>3375855.885620949</c:v>
                </c:pt>
                <c:pt idx="825">
                  <c:v>3375855.998511247</c:v>
                </c:pt>
                <c:pt idx="826">
                  <c:v>3375856.139983728</c:v>
                </c:pt>
                <c:pt idx="827">
                  <c:v>3375855.932569942</c:v>
                </c:pt>
                <c:pt idx="828">
                  <c:v>3375856.079435864</c:v>
                </c:pt>
                <c:pt idx="829">
                  <c:v>3375856.063528707</c:v>
                </c:pt>
                <c:pt idx="830">
                  <c:v>3375855.995368996</c:v>
                </c:pt>
                <c:pt idx="831">
                  <c:v>3375855.979684405</c:v>
                </c:pt>
                <c:pt idx="832">
                  <c:v>3375856.010219617</c:v>
                </c:pt>
                <c:pt idx="833">
                  <c:v>3375856.002164707</c:v>
                </c:pt>
                <c:pt idx="834">
                  <c:v>3375855.997233969</c:v>
                </c:pt>
                <c:pt idx="835">
                  <c:v>3375856.014524334</c:v>
                </c:pt>
                <c:pt idx="836">
                  <c:v>3375856.006106183</c:v>
                </c:pt>
                <c:pt idx="837">
                  <c:v>3375855.98823743</c:v>
                </c:pt>
                <c:pt idx="838">
                  <c:v>3375856.019301897</c:v>
                </c:pt>
                <c:pt idx="839">
                  <c:v>3375856.054536835</c:v>
                </c:pt>
                <c:pt idx="840">
                  <c:v>3375856.048570352</c:v>
                </c:pt>
                <c:pt idx="841">
                  <c:v>3375856.074042147</c:v>
                </c:pt>
                <c:pt idx="842">
                  <c:v>3375856.054966082</c:v>
                </c:pt>
                <c:pt idx="843">
                  <c:v>3375856.079001291</c:v>
                </c:pt>
                <c:pt idx="844">
                  <c:v>3375856.151854483</c:v>
                </c:pt>
                <c:pt idx="845">
                  <c:v>3375856.190605184</c:v>
                </c:pt>
                <c:pt idx="846">
                  <c:v>3375856.167406005</c:v>
                </c:pt>
                <c:pt idx="847">
                  <c:v>3375856.171798726</c:v>
                </c:pt>
                <c:pt idx="848">
                  <c:v>3375856.16118214</c:v>
                </c:pt>
                <c:pt idx="849">
                  <c:v>3375856.174690954</c:v>
                </c:pt>
                <c:pt idx="850">
                  <c:v>3375856.152756932</c:v>
                </c:pt>
                <c:pt idx="851">
                  <c:v>3375856.137753417</c:v>
                </c:pt>
                <c:pt idx="852">
                  <c:v>3375856.189864392</c:v>
                </c:pt>
                <c:pt idx="853">
                  <c:v>3375856.17957063</c:v>
                </c:pt>
                <c:pt idx="854">
                  <c:v>3375856.166359793</c:v>
                </c:pt>
                <c:pt idx="855">
                  <c:v>3375856.154848963</c:v>
                </c:pt>
                <c:pt idx="856">
                  <c:v>3375856.184945346</c:v>
                </c:pt>
                <c:pt idx="857">
                  <c:v>3375856.173494861</c:v>
                </c:pt>
                <c:pt idx="858">
                  <c:v>3375856.149854366</c:v>
                </c:pt>
                <c:pt idx="859">
                  <c:v>3375856.145703124</c:v>
                </c:pt>
                <c:pt idx="860">
                  <c:v>3375856.15572051</c:v>
                </c:pt>
                <c:pt idx="861">
                  <c:v>3375856.133842788</c:v>
                </c:pt>
                <c:pt idx="862">
                  <c:v>3375856.153422572</c:v>
                </c:pt>
                <c:pt idx="863">
                  <c:v>3375856.123276159</c:v>
                </c:pt>
                <c:pt idx="864">
                  <c:v>3375856.096618386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Main!$F$2:$F$866</c:f>
              <c:numCache>
                <c:formatCode>General</c:formatCode>
                <c:ptCount val="865"/>
                <c:pt idx="0">
                  <c:v>8044479.180521416</c:v>
                </c:pt>
                <c:pt idx="1">
                  <c:v>80444791.80521427</c:v>
                </c:pt>
                <c:pt idx="2">
                  <c:v>74942780.43379825</c:v>
                </c:pt>
                <c:pt idx="3">
                  <c:v>70358027.08839422</c:v>
                </c:pt>
                <c:pt idx="4">
                  <c:v>69079278.54512724</c:v>
                </c:pt>
                <c:pt idx="5">
                  <c:v>66682759.84972043</c:v>
                </c:pt>
                <c:pt idx="6">
                  <c:v>65494628.18854722</c:v>
                </c:pt>
                <c:pt idx="7">
                  <c:v>63183176.07635887</c:v>
                </c:pt>
                <c:pt idx="8">
                  <c:v>62033650.53008608</c:v>
                </c:pt>
                <c:pt idx="9">
                  <c:v>59767919.97571181</c:v>
                </c:pt>
                <c:pt idx="10">
                  <c:v>58641441.69062465</c:v>
                </c:pt>
                <c:pt idx="11">
                  <c:v>56407662.87294225</c:v>
                </c:pt>
                <c:pt idx="12">
                  <c:v>55297702.58745982</c:v>
                </c:pt>
                <c:pt idx="13">
                  <c:v>53089528.03163518</c:v>
                </c:pt>
                <c:pt idx="14">
                  <c:v>51992886.69997194</c:v>
                </c:pt>
                <c:pt idx="15">
                  <c:v>49807070.79292472</c:v>
                </c:pt>
                <c:pt idx="16">
                  <c:v>48722124.41527493</c:v>
                </c:pt>
                <c:pt idx="17">
                  <c:v>46557090.75965133</c:v>
                </c:pt>
                <c:pt idx="18">
                  <c:v>45483126.93255921</c:v>
                </c:pt>
                <c:pt idx="19">
                  <c:v>43338412.91219137</c:v>
                </c:pt>
                <c:pt idx="20">
                  <c:v>40222395.90260714</c:v>
                </c:pt>
                <c:pt idx="21">
                  <c:v>35724536.0982485</c:v>
                </c:pt>
                <c:pt idx="22">
                  <c:v>33890882.17801666</c:v>
                </c:pt>
                <c:pt idx="23">
                  <c:v>32318546.26189606</c:v>
                </c:pt>
                <c:pt idx="24">
                  <c:v>32139212.79560422</c:v>
                </c:pt>
                <c:pt idx="25">
                  <c:v>32136072.43294506</c:v>
                </c:pt>
                <c:pt idx="26">
                  <c:v>31429859.32076221</c:v>
                </c:pt>
                <c:pt idx="27">
                  <c:v>31418962.48321971</c:v>
                </c:pt>
                <c:pt idx="28">
                  <c:v>30668671.88777838</c:v>
                </c:pt>
                <c:pt idx="29">
                  <c:v>30651862.02443534</c:v>
                </c:pt>
                <c:pt idx="30">
                  <c:v>29848076.26191786</c:v>
                </c:pt>
                <c:pt idx="31">
                  <c:v>29826749.8216642</c:v>
                </c:pt>
                <c:pt idx="32">
                  <c:v>28975687.4276985</c:v>
                </c:pt>
                <c:pt idx="33">
                  <c:v>28951044.03678031</c:v>
                </c:pt>
                <c:pt idx="34">
                  <c:v>28062076.76023344</c:v>
                </c:pt>
                <c:pt idx="35">
                  <c:v>28035113.15386659</c:v>
                </c:pt>
                <c:pt idx="36">
                  <c:v>27117365.66403324</c:v>
                </c:pt>
                <c:pt idx="37">
                  <c:v>27088827.90402232</c:v>
                </c:pt>
                <c:pt idx="38">
                  <c:v>26150782.83424134</c:v>
                </c:pt>
                <c:pt idx="39">
                  <c:v>26209644.65861145</c:v>
                </c:pt>
                <c:pt idx="40">
                  <c:v>24444349.22995754</c:v>
                </c:pt>
                <c:pt idx="41">
                  <c:v>22783706.67732335</c:v>
                </c:pt>
                <c:pt idx="42">
                  <c:v>21791024.56444552</c:v>
                </c:pt>
                <c:pt idx="43">
                  <c:v>21001947.14900953</c:v>
                </c:pt>
                <c:pt idx="44">
                  <c:v>20018595.9506773</c:v>
                </c:pt>
                <c:pt idx="45">
                  <c:v>19413158.82060336</c:v>
                </c:pt>
                <c:pt idx="46">
                  <c:v>19001911.21132217</c:v>
                </c:pt>
                <c:pt idx="47">
                  <c:v>18678997.57919482</c:v>
                </c:pt>
                <c:pt idx="48">
                  <c:v>18683087.46463193</c:v>
                </c:pt>
                <c:pt idx="49">
                  <c:v>18612999.96423794</c:v>
                </c:pt>
                <c:pt idx="50">
                  <c:v>18626439.20145758</c:v>
                </c:pt>
                <c:pt idx="51">
                  <c:v>18292355.49281756</c:v>
                </c:pt>
                <c:pt idx="52">
                  <c:v>18309116.91622812</c:v>
                </c:pt>
                <c:pt idx="53">
                  <c:v>17917293.23723685</c:v>
                </c:pt>
                <c:pt idx="54">
                  <c:v>17934467.74150917</c:v>
                </c:pt>
                <c:pt idx="55">
                  <c:v>17505186.61882479</c:v>
                </c:pt>
                <c:pt idx="56">
                  <c:v>17520949.94259956</c:v>
                </c:pt>
                <c:pt idx="57">
                  <c:v>17072585.20730484</c:v>
                </c:pt>
                <c:pt idx="58">
                  <c:v>16635273.62961717</c:v>
                </c:pt>
                <c:pt idx="59">
                  <c:v>16463675.91329617</c:v>
                </c:pt>
                <c:pt idx="60">
                  <c:v>16469210.50896446</c:v>
                </c:pt>
                <c:pt idx="61">
                  <c:v>16075427.79292162</c:v>
                </c:pt>
                <c:pt idx="62">
                  <c:v>15683856.43705588</c:v>
                </c:pt>
                <c:pt idx="63">
                  <c:v>15010004.80977813</c:v>
                </c:pt>
                <c:pt idx="64">
                  <c:v>14484227.58589105</c:v>
                </c:pt>
                <c:pt idx="65">
                  <c:v>14078167.16996816</c:v>
                </c:pt>
                <c:pt idx="66">
                  <c:v>13784040.38214226</c:v>
                </c:pt>
                <c:pt idx="67">
                  <c:v>13524187.24107318</c:v>
                </c:pt>
                <c:pt idx="68">
                  <c:v>13374097.40569797</c:v>
                </c:pt>
                <c:pt idx="69">
                  <c:v>13403658.20506702</c:v>
                </c:pt>
                <c:pt idx="70">
                  <c:v>13364016.96270888</c:v>
                </c:pt>
                <c:pt idx="71">
                  <c:v>13382362.49440346</c:v>
                </c:pt>
                <c:pt idx="72">
                  <c:v>13118192.45391274</c:v>
                </c:pt>
                <c:pt idx="73">
                  <c:v>13065013.04879637</c:v>
                </c:pt>
                <c:pt idx="74">
                  <c:v>13094349.43814712</c:v>
                </c:pt>
                <c:pt idx="75">
                  <c:v>12783296.20837214</c:v>
                </c:pt>
                <c:pt idx="76">
                  <c:v>12490027.66834508</c:v>
                </c:pt>
                <c:pt idx="77">
                  <c:v>12408202.44737116</c:v>
                </c:pt>
                <c:pt idx="78">
                  <c:v>12388795.86134508</c:v>
                </c:pt>
                <c:pt idx="79">
                  <c:v>12036057.01159762</c:v>
                </c:pt>
                <c:pt idx="80">
                  <c:v>11860012.83337525</c:v>
                </c:pt>
                <c:pt idx="81">
                  <c:v>11764155.93593006</c:v>
                </c:pt>
                <c:pt idx="82">
                  <c:v>11735995.78884345</c:v>
                </c:pt>
                <c:pt idx="83">
                  <c:v>11365478.7199925</c:v>
                </c:pt>
                <c:pt idx="84">
                  <c:v>11053931.28709041</c:v>
                </c:pt>
                <c:pt idx="85">
                  <c:v>10776501.35333898</c:v>
                </c:pt>
                <c:pt idx="86">
                  <c:v>10553160.26044376</c:v>
                </c:pt>
                <c:pt idx="87">
                  <c:v>10342591.52265118</c:v>
                </c:pt>
                <c:pt idx="88">
                  <c:v>10224785.5975669</c:v>
                </c:pt>
                <c:pt idx="89">
                  <c:v>10175695.43282701</c:v>
                </c:pt>
                <c:pt idx="90">
                  <c:v>10176788.10531648</c:v>
                </c:pt>
                <c:pt idx="91">
                  <c:v>10142753.37353299</c:v>
                </c:pt>
                <c:pt idx="92">
                  <c:v>10143818.30885297</c:v>
                </c:pt>
                <c:pt idx="93">
                  <c:v>9944349.849902101</c:v>
                </c:pt>
                <c:pt idx="94">
                  <c:v>9877204.776328076</c:v>
                </c:pt>
                <c:pt idx="95">
                  <c:v>9872686.468066664</c:v>
                </c:pt>
                <c:pt idx="96">
                  <c:v>9627865.530363772</c:v>
                </c:pt>
                <c:pt idx="97">
                  <c:v>9512536.997942686</c:v>
                </c:pt>
                <c:pt idx="98">
                  <c:v>9466117.348422583</c:v>
                </c:pt>
                <c:pt idx="99">
                  <c:v>9459475.729916776</c:v>
                </c:pt>
                <c:pt idx="100">
                  <c:v>9252231.68403689</c:v>
                </c:pt>
                <c:pt idx="101">
                  <c:v>9118706.668741258</c:v>
                </c:pt>
                <c:pt idx="102">
                  <c:v>9063530.461285753</c:v>
                </c:pt>
                <c:pt idx="103">
                  <c:v>9054321.126686191</c:v>
                </c:pt>
                <c:pt idx="104">
                  <c:v>8834270.282767311</c:v>
                </c:pt>
                <c:pt idx="105">
                  <c:v>8645544.675940184</c:v>
                </c:pt>
                <c:pt idx="106">
                  <c:v>8478490.773536837</c:v>
                </c:pt>
                <c:pt idx="107">
                  <c:v>8318144.864524019</c:v>
                </c:pt>
                <c:pt idx="108">
                  <c:v>8219055.429532573</c:v>
                </c:pt>
                <c:pt idx="109">
                  <c:v>8180623.9496213</c:v>
                </c:pt>
                <c:pt idx="110">
                  <c:v>8186752.300087365</c:v>
                </c:pt>
                <c:pt idx="111">
                  <c:v>8149857.216995125</c:v>
                </c:pt>
                <c:pt idx="112">
                  <c:v>8155669.507797563</c:v>
                </c:pt>
                <c:pt idx="113">
                  <c:v>8004130.470803152</c:v>
                </c:pt>
                <c:pt idx="114">
                  <c:v>7881415.972223782</c:v>
                </c:pt>
                <c:pt idx="115">
                  <c:v>7831920.837821324</c:v>
                </c:pt>
                <c:pt idx="116">
                  <c:v>7829211.112514064</c:v>
                </c:pt>
                <c:pt idx="117">
                  <c:v>7675588.891725064</c:v>
                </c:pt>
                <c:pt idx="118">
                  <c:v>7587350.975578849</c:v>
                </c:pt>
                <c:pt idx="119">
                  <c:v>7553938.347142089</c:v>
                </c:pt>
                <c:pt idx="120">
                  <c:v>7552448.669572497</c:v>
                </c:pt>
                <c:pt idx="121">
                  <c:v>7423447.862874839</c:v>
                </c:pt>
                <c:pt idx="122">
                  <c:v>7317522.584303076</c:v>
                </c:pt>
                <c:pt idx="123">
                  <c:v>7222355.138462202</c:v>
                </c:pt>
                <c:pt idx="124">
                  <c:v>7110909.881221323</c:v>
                </c:pt>
                <c:pt idx="125">
                  <c:v>6990999.054873579</c:v>
                </c:pt>
                <c:pt idx="126">
                  <c:v>6882064.65836854</c:v>
                </c:pt>
                <c:pt idx="127">
                  <c:v>6771525.528518603</c:v>
                </c:pt>
                <c:pt idx="128">
                  <c:v>6699261.55901962</c:v>
                </c:pt>
                <c:pt idx="129">
                  <c:v>6671111.857580362</c:v>
                </c:pt>
                <c:pt idx="130">
                  <c:v>6671072.467835825</c:v>
                </c:pt>
                <c:pt idx="131">
                  <c:v>6647340.658201286</c:v>
                </c:pt>
                <c:pt idx="132">
                  <c:v>6646975.934803291</c:v>
                </c:pt>
                <c:pt idx="133">
                  <c:v>6543771.021402837</c:v>
                </c:pt>
                <c:pt idx="134">
                  <c:v>6456355.729252343</c:v>
                </c:pt>
                <c:pt idx="135">
                  <c:v>6418196.773770041</c:v>
                </c:pt>
                <c:pt idx="136">
                  <c:v>6418613.097541881</c:v>
                </c:pt>
                <c:pt idx="137">
                  <c:v>6311152.467980768</c:v>
                </c:pt>
                <c:pt idx="138">
                  <c:v>6250823.587770111</c:v>
                </c:pt>
                <c:pt idx="139">
                  <c:v>6226371.207888809</c:v>
                </c:pt>
                <c:pt idx="140">
                  <c:v>6227490.729944206</c:v>
                </c:pt>
                <c:pt idx="141">
                  <c:v>6137223.081623591</c:v>
                </c:pt>
                <c:pt idx="142">
                  <c:v>6064153.505398003</c:v>
                </c:pt>
                <c:pt idx="143">
                  <c:v>5997464.315687</c:v>
                </c:pt>
                <c:pt idx="144">
                  <c:v>5921836.476470372</c:v>
                </c:pt>
                <c:pt idx="145">
                  <c:v>5837859.952162986</c:v>
                </c:pt>
                <c:pt idx="146">
                  <c:v>5758819.417949327</c:v>
                </c:pt>
                <c:pt idx="147">
                  <c:v>5678644.3160296</c:v>
                </c:pt>
                <c:pt idx="148">
                  <c:v>5625296.154047031</c:v>
                </c:pt>
                <c:pt idx="149">
                  <c:v>5603918.472355125</c:v>
                </c:pt>
                <c:pt idx="150">
                  <c:v>5605234.837348265</c:v>
                </c:pt>
                <c:pt idx="151">
                  <c:v>5585624.956656987</c:v>
                </c:pt>
                <c:pt idx="152">
                  <c:v>5586196.383790595</c:v>
                </c:pt>
                <c:pt idx="153">
                  <c:v>5512855.263654617</c:v>
                </c:pt>
                <c:pt idx="154">
                  <c:v>5448752.361330307</c:v>
                </c:pt>
                <c:pt idx="155">
                  <c:v>5421157.506939672</c:v>
                </c:pt>
                <c:pt idx="156">
                  <c:v>5422540.016366635</c:v>
                </c:pt>
                <c:pt idx="157">
                  <c:v>5344477.612256041</c:v>
                </c:pt>
                <c:pt idx="158">
                  <c:v>5308845.27177638</c:v>
                </c:pt>
                <c:pt idx="159">
                  <c:v>5261523.644184422</c:v>
                </c:pt>
                <c:pt idx="160">
                  <c:v>5226320.18537452</c:v>
                </c:pt>
                <c:pt idx="161">
                  <c:v>5167791.5024719</c:v>
                </c:pt>
                <c:pt idx="162">
                  <c:v>5113952.881482947</c:v>
                </c:pt>
                <c:pt idx="163">
                  <c:v>5064823.213698681</c:v>
                </c:pt>
                <c:pt idx="164">
                  <c:v>5009504.412380717</c:v>
                </c:pt>
                <c:pt idx="165">
                  <c:v>4950277.758173099</c:v>
                </c:pt>
                <c:pt idx="166">
                  <c:v>4895204.618032486</c:v>
                </c:pt>
                <c:pt idx="167">
                  <c:v>4837817.283359488</c:v>
                </c:pt>
                <c:pt idx="168">
                  <c:v>4798567.003587707</c:v>
                </c:pt>
                <c:pt idx="169">
                  <c:v>4783457.495907391</c:v>
                </c:pt>
                <c:pt idx="170">
                  <c:v>4783842.218943961</c:v>
                </c:pt>
                <c:pt idx="171">
                  <c:v>4770801.560112322</c:v>
                </c:pt>
                <c:pt idx="172">
                  <c:v>4771671.406567977</c:v>
                </c:pt>
                <c:pt idx="173">
                  <c:v>4716750.416785936</c:v>
                </c:pt>
                <c:pt idx="174">
                  <c:v>4669167.817036082</c:v>
                </c:pt>
                <c:pt idx="175">
                  <c:v>4648070.681162551</c:v>
                </c:pt>
                <c:pt idx="176">
                  <c:v>4648823.387620777</c:v>
                </c:pt>
                <c:pt idx="177">
                  <c:v>4590036.013121948</c:v>
                </c:pt>
                <c:pt idx="178">
                  <c:v>4564216.970552658</c:v>
                </c:pt>
                <c:pt idx="179">
                  <c:v>4537538.47503139</c:v>
                </c:pt>
                <c:pt idx="180">
                  <c:v>4500994.424060758</c:v>
                </c:pt>
                <c:pt idx="181">
                  <c:v>4473984.085643282</c:v>
                </c:pt>
                <c:pt idx="182">
                  <c:v>4429259.190168776</c:v>
                </c:pt>
                <c:pt idx="183">
                  <c:v>4388455.299799238</c:v>
                </c:pt>
                <c:pt idx="184">
                  <c:v>4352719.975939992</c:v>
                </c:pt>
                <c:pt idx="185">
                  <c:v>4313675.92244326</c:v>
                </c:pt>
                <c:pt idx="186">
                  <c:v>4269625.759361953</c:v>
                </c:pt>
                <c:pt idx="187">
                  <c:v>4227758.141490752</c:v>
                </c:pt>
                <c:pt idx="188">
                  <c:v>4184135.016712542</c:v>
                </c:pt>
                <c:pt idx="189">
                  <c:v>4154627.672575421</c:v>
                </c:pt>
                <c:pt idx="190">
                  <c:v>4142880.38151617</c:v>
                </c:pt>
                <c:pt idx="191">
                  <c:v>4143512.941765573</c:v>
                </c:pt>
                <c:pt idx="192">
                  <c:v>4122774.085502375</c:v>
                </c:pt>
                <c:pt idx="193">
                  <c:v>4087467.402782396</c:v>
                </c:pt>
                <c:pt idx="194">
                  <c:v>4052270.459511369</c:v>
                </c:pt>
                <c:pt idx="195">
                  <c:v>4037067.777462074</c:v>
                </c:pt>
                <c:pt idx="196">
                  <c:v>4037220.766304698</c:v>
                </c:pt>
                <c:pt idx="197">
                  <c:v>3993264.984821257</c:v>
                </c:pt>
                <c:pt idx="198">
                  <c:v>3976433.388675986</c:v>
                </c:pt>
                <c:pt idx="199">
                  <c:v>3956147.385740953</c:v>
                </c:pt>
                <c:pt idx="200">
                  <c:v>3932137.572268043</c:v>
                </c:pt>
                <c:pt idx="201">
                  <c:v>3902435.175703538</c:v>
                </c:pt>
                <c:pt idx="202">
                  <c:v>3867000.41984394</c:v>
                </c:pt>
                <c:pt idx="203">
                  <c:v>3835874.175099749</c:v>
                </c:pt>
                <c:pt idx="204">
                  <c:v>3807371.420977057</c:v>
                </c:pt>
                <c:pt idx="205">
                  <c:v>3775497.472432173</c:v>
                </c:pt>
                <c:pt idx="206">
                  <c:v>3741961.102308122</c:v>
                </c:pt>
                <c:pt idx="207">
                  <c:v>3710467.495937499</c:v>
                </c:pt>
                <c:pt idx="208">
                  <c:v>3677234.056730093</c:v>
                </c:pt>
                <c:pt idx="209">
                  <c:v>3653803.916436861</c:v>
                </c:pt>
                <c:pt idx="210">
                  <c:v>3644988.798775755</c:v>
                </c:pt>
                <c:pt idx="211">
                  <c:v>3645119.29760522</c:v>
                </c:pt>
                <c:pt idx="212">
                  <c:v>3629685.720556795</c:v>
                </c:pt>
                <c:pt idx="213">
                  <c:v>3601605.923768858</c:v>
                </c:pt>
                <c:pt idx="214">
                  <c:v>3574228.750269676</c:v>
                </c:pt>
                <c:pt idx="215">
                  <c:v>3562212.091772113</c:v>
                </c:pt>
                <c:pt idx="216">
                  <c:v>3562854.855985083</c:v>
                </c:pt>
                <c:pt idx="217">
                  <c:v>3527422.71403572</c:v>
                </c:pt>
                <c:pt idx="218">
                  <c:v>3513132.480449847</c:v>
                </c:pt>
                <c:pt idx="219">
                  <c:v>3498755.496321442</c:v>
                </c:pt>
                <c:pt idx="220">
                  <c:v>3481254.22178513</c:v>
                </c:pt>
                <c:pt idx="221">
                  <c:v>3464205.954584647</c:v>
                </c:pt>
                <c:pt idx="222">
                  <c:v>3441370.571724351</c:v>
                </c:pt>
                <c:pt idx="223">
                  <c:v>3414456.388755095</c:v>
                </c:pt>
                <c:pt idx="224">
                  <c:v>3389266.009205381</c:v>
                </c:pt>
                <c:pt idx="225">
                  <c:v>3367872.260944874</c:v>
                </c:pt>
                <c:pt idx="226">
                  <c:v>3345179.73014389</c:v>
                </c:pt>
                <c:pt idx="227">
                  <c:v>3318840.759578273</c:v>
                </c:pt>
                <c:pt idx="228">
                  <c:v>3293514.179165075</c:v>
                </c:pt>
                <c:pt idx="229">
                  <c:v>3266483.191951079</c:v>
                </c:pt>
                <c:pt idx="230">
                  <c:v>3247775.031770138</c:v>
                </c:pt>
                <c:pt idx="231">
                  <c:v>3240323.62744808</c:v>
                </c:pt>
                <c:pt idx="232">
                  <c:v>3240724.458124942</c:v>
                </c:pt>
                <c:pt idx="233">
                  <c:v>3227790.305597992</c:v>
                </c:pt>
                <c:pt idx="234">
                  <c:v>3206520.949532012</c:v>
                </c:pt>
                <c:pt idx="235">
                  <c:v>3186791.674349242</c:v>
                </c:pt>
                <c:pt idx="236">
                  <c:v>3162780.667803542</c:v>
                </c:pt>
                <c:pt idx="237">
                  <c:v>3138072.92577759</c:v>
                </c:pt>
                <c:pt idx="238">
                  <c:v>3125486.477969599</c:v>
                </c:pt>
                <c:pt idx="239">
                  <c:v>3113630.663509917</c:v>
                </c:pt>
                <c:pt idx="240">
                  <c:v>3102488.848172759</c:v>
                </c:pt>
                <c:pt idx="241">
                  <c:v>3089316.78928146</c:v>
                </c:pt>
                <c:pt idx="242">
                  <c:v>3073469.616326713</c:v>
                </c:pt>
                <c:pt idx="243">
                  <c:v>3055108.285943102</c:v>
                </c:pt>
                <c:pt idx="244">
                  <c:v>3033397.364771958</c:v>
                </c:pt>
                <c:pt idx="245">
                  <c:v>3015421.286457124</c:v>
                </c:pt>
                <c:pt idx="246">
                  <c:v>2998801.369941547</c:v>
                </c:pt>
                <c:pt idx="247">
                  <c:v>2979845.415885739</c:v>
                </c:pt>
                <c:pt idx="248">
                  <c:v>2960220.567609285</c:v>
                </c:pt>
                <c:pt idx="249">
                  <c:v>2941602.983218747</c:v>
                </c:pt>
                <c:pt idx="250">
                  <c:v>2921389.700943436</c:v>
                </c:pt>
                <c:pt idx="251">
                  <c:v>2906814.433514707</c:v>
                </c:pt>
                <c:pt idx="252">
                  <c:v>2901555.180244444</c:v>
                </c:pt>
                <c:pt idx="253">
                  <c:v>2901556.017375446</c:v>
                </c:pt>
                <c:pt idx="254">
                  <c:v>2892514.094468217</c:v>
                </c:pt>
                <c:pt idx="255">
                  <c:v>2875294.690195855</c:v>
                </c:pt>
                <c:pt idx="256">
                  <c:v>2854764.376807797</c:v>
                </c:pt>
                <c:pt idx="257">
                  <c:v>2833100.339532145</c:v>
                </c:pt>
                <c:pt idx="258">
                  <c:v>2822414.908128788</c:v>
                </c:pt>
                <c:pt idx="259">
                  <c:v>2812272.790901383</c:v>
                </c:pt>
                <c:pt idx="260">
                  <c:v>2801516.130450613</c:v>
                </c:pt>
                <c:pt idx="261">
                  <c:v>2790709.403230813</c:v>
                </c:pt>
                <c:pt idx="262">
                  <c:v>2778104.66569902</c:v>
                </c:pt>
                <c:pt idx="263">
                  <c:v>2766933.594222494</c:v>
                </c:pt>
                <c:pt idx="264">
                  <c:v>2751987.533420812</c:v>
                </c:pt>
                <c:pt idx="265">
                  <c:v>2735036.687503518</c:v>
                </c:pt>
                <c:pt idx="266">
                  <c:v>2718634.992805114</c:v>
                </c:pt>
                <c:pt idx="267">
                  <c:v>2705727.89816699</c:v>
                </c:pt>
                <c:pt idx="268">
                  <c:v>2692823.021569186</c:v>
                </c:pt>
                <c:pt idx="269">
                  <c:v>2676956.557755684</c:v>
                </c:pt>
                <c:pt idx="270">
                  <c:v>2661808.00865365</c:v>
                </c:pt>
                <c:pt idx="271">
                  <c:v>2644983.972054374</c:v>
                </c:pt>
                <c:pt idx="272">
                  <c:v>2633813.730622884</c:v>
                </c:pt>
                <c:pt idx="273">
                  <c:v>2629474.449023184</c:v>
                </c:pt>
                <c:pt idx="274">
                  <c:v>2629785.000719841</c:v>
                </c:pt>
                <c:pt idx="275">
                  <c:v>2622214.51128102</c:v>
                </c:pt>
                <c:pt idx="276">
                  <c:v>2621461.865352185</c:v>
                </c:pt>
                <c:pt idx="277">
                  <c:v>2602664.796982196</c:v>
                </c:pt>
                <c:pt idx="278">
                  <c:v>2591548.98674926</c:v>
                </c:pt>
                <c:pt idx="279">
                  <c:v>2580548.775150402</c:v>
                </c:pt>
                <c:pt idx="280">
                  <c:v>2570226.111586859</c:v>
                </c:pt>
                <c:pt idx="281">
                  <c:v>2560959.170010718</c:v>
                </c:pt>
                <c:pt idx="282">
                  <c:v>2550311.304458515</c:v>
                </c:pt>
                <c:pt idx="283">
                  <c:v>2537284.271512999</c:v>
                </c:pt>
                <c:pt idx="284">
                  <c:v>2523386.892252313</c:v>
                </c:pt>
                <c:pt idx="285">
                  <c:v>2507514.818596734</c:v>
                </c:pt>
                <c:pt idx="286">
                  <c:v>2495338.40556394</c:v>
                </c:pt>
                <c:pt idx="287">
                  <c:v>2483905.944857028</c:v>
                </c:pt>
                <c:pt idx="288">
                  <c:v>2470892.798902737</c:v>
                </c:pt>
                <c:pt idx="289">
                  <c:v>2458594.798910705</c:v>
                </c:pt>
                <c:pt idx="290">
                  <c:v>2447406.245952306</c:v>
                </c:pt>
                <c:pt idx="291">
                  <c:v>2435535.697441014</c:v>
                </c:pt>
                <c:pt idx="292">
                  <c:v>2427512.936486406</c:v>
                </c:pt>
                <c:pt idx="293">
                  <c:v>2425033.746327646</c:v>
                </c:pt>
                <c:pt idx="294">
                  <c:v>2424970.625824335</c:v>
                </c:pt>
                <c:pt idx="295">
                  <c:v>2420771.106602197</c:v>
                </c:pt>
                <c:pt idx="296">
                  <c:v>2420509.881765884</c:v>
                </c:pt>
                <c:pt idx="297">
                  <c:v>2404325.629708666</c:v>
                </c:pt>
                <c:pt idx="298">
                  <c:v>2395525.17689516</c:v>
                </c:pt>
                <c:pt idx="299">
                  <c:v>2387060.923621171</c:v>
                </c:pt>
                <c:pt idx="300">
                  <c:v>2378039.64954857</c:v>
                </c:pt>
                <c:pt idx="301">
                  <c:v>2368822.00039725</c:v>
                </c:pt>
                <c:pt idx="302">
                  <c:v>2358297.77415801</c:v>
                </c:pt>
                <c:pt idx="303">
                  <c:v>2349757.276965539</c:v>
                </c:pt>
                <c:pt idx="304">
                  <c:v>2338215.02504199</c:v>
                </c:pt>
                <c:pt idx="305">
                  <c:v>2325669.856802547</c:v>
                </c:pt>
                <c:pt idx="306">
                  <c:v>2312745.485016412</c:v>
                </c:pt>
                <c:pt idx="307">
                  <c:v>2303347.066264031</c:v>
                </c:pt>
                <c:pt idx="308">
                  <c:v>2294976.869396414</c:v>
                </c:pt>
                <c:pt idx="309">
                  <c:v>2284152.582003604</c:v>
                </c:pt>
                <c:pt idx="310">
                  <c:v>2274345.171298665</c:v>
                </c:pt>
                <c:pt idx="311">
                  <c:v>2263445.291460457</c:v>
                </c:pt>
                <c:pt idx="312">
                  <c:v>2257214.961691653</c:v>
                </c:pt>
                <c:pt idx="313">
                  <c:v>2254820.54113494</c:v>
                </c:pt>
                <c:pt idx="314">
                  <c:v>2255102.094280336</c:v>
                </c:pt>
                <c:pt idx="315">
                  <c:v>2250810.069556902</c:v>
                </c:pt>
                <c:pt idx="316">
                  <c:v>2251328.821853539</c:v>
                </c:pt>
                <c:pt idx="317">
                  <c:v>2238017.738471961</c:v>
                </c:pt>
                <c:pt idx="318">
                  <c:v>2229652.646053594</c:v>
                </c:pt>
                <c:pt idx="319">
                  <c:v>2221447.745848141</c:v>
                </c:pt>
                <c:pt idx="320">
                  <c:v>2214031.718001395</c:v>
                </c:pt>
                <c:pt idx="321">
                  <c:v>2207910.894725741</c:v>
                </c:pt>
                <c:pt idx="322">
                  <c:v>2200896.475642885</c:v>
                </c:pt>
                <c:pt idx="323">
                  <c:v>2191121.752291654</c:v>
                </c:pt>
                <c:pt idx="324">
                  <c:v>2181368.7781181</c:v>
                </c:pt>
                <c:pt idx="325">
                  <c:v>2169614.351449467</c:v>
                </c:pt>
                <c:pt idx="326">
                  <c:v>2161673.373435359</c:v>
                </c:pt>
                <c:pt idx="327">
                  <c:v>2153684.144218532</c:v>
                </c:pt>
                <c:pt idx="328">
                  <c:v>2144075.837209619</c:v>
                </c:pt>
                <c:pt idx="329">
                  <c:v>2136164.806024596</c:v>
                </c:pt>
                <c:pt idx="330">
                  <c:v>2129269.196974185</c:v>
                </c:pt>
                <c:pt idx="331">
                  <c:v>2122426.81784976</c:v>
                </c:pt>
                <c:pt idx="332">
                  <c:v>2117929.769740717</c:v>
                </c:pt>
                <c:pt idx="333">
                  <c:v>2116853.86322881</c:v>
                </c:pt>
                <c:pt idx="334">
                  <c:v>2116781.953316637</c:v>
                </c:pt>
                <c:pt idx="335">
                  <c:v>2115026.952091616</c:v>
                </c:pt>
                <c:pt idx="336">
                  <c:v>2114658.339925113</c:v>
                </c:pt>
                <c:pt idx="337">
                  <c:v>2103121.52113105</c:v>
                </c:pt>
                <c:pt idx="338">
                  <c:v>2096976.784777869</c:v>
                </c:pt>
                <c:pt idx="339">
                  <c:v>2091217.986284201</c:v>
                </c:pt>
                <c:pt idx="340">
                  <c:v>2084869.423615415</c:v>
                </c:pt>
                <c:pt idx="341">
                  <c:v>2078083.367229795</c:v>
                </c:pt>
                <c:pt idx="342">
                  <c:v>2070367.770643675</c:v>
                </c:pt>
                <c:pt idx="343">
                  <c:v>2065818.534319111</c:v>
                </c:pt>
                <c:pt idx="344">
                  <c:v>2058322.949360088</c:v>
                </c:pt>
                <c:pt idx="345">
                  <c:v>2050332.207716636</c:v>
                </c:pt>
                <c:pt idx="346">
                  <c:v>2040342.492741286</c:v>
                </c:pt>
                <c:pt idx="347">
                  <c:v>2034037.714747415</c:v>
                </c:pt>
                <c:pt idx="348">
                  <c:v>2029794.635830737</c:v>
                </c:pt>
                <c:pt idx="349">
                  <c:v>2022604.696764775</c:v>
                </c:pt>
                <c:pt idx="350">
                  <c:v>2016244.777224662</c:v>
                </c:pt>
                <c:pt idx="351">
                  <c:v>2008894.819599439</c:v>
                </c:pt>
                <c:pt idx="352">
                  <c:v>2005452.681404125</c:v>
                </c:pt>
                <c:pt idx="353">
                  <c:v>2005691.736123322</c:v>
                </c:pt>
                <c:pt idx="354">
                  <c:v>2003707.449552228</c:v>
                </c:pt>
                <c:pt idx="355">
                  <c:v>2004260.545014132</c:v>
                </c:pt>
                <c:pt idx="356">
                  <c:v>2000820.647405058</c:v>
                </c:pt>
                <c:pt idx="357">
                  <c:v>2001274.423604587</c:v>
                </c:pt>
                <c:pt idx="358">
                  <c:v>1992496.642013293</c:v>
                </c:pt>
                <c:pt idx="359">
                  <c:v>1986484.438453627</c:v>
                </c:pt>
                <c:pt idx="360">
                  <c:v>1981601.382163621</c:v>
                </c:pt>
                <c:pt idx="361">
                  <c:v>1978571.258222123</c:v>
                </c:pt>
                <c:pt idx="362">
                  <c:v>1975067.218610428</c:v>
                </c:pt>
                <c:pt idx="363">
                  <c:v>1967634.166541327</c:v>
                </c:pt>
                <c:pt idx="364">
                  <c:v>1961561.101944707</c:v>
                </c:pt>
                <c:pt idx="365">
                  <c:v>1952946.516311236</c:v>
                </c:pt>
                <c:pt idx="366">
                  <c:v>1949167.942046168</c:v>
                </c:pt>
                <c:pt idx="367">
                  <c:v>1944315.60910797</c:v>
                </c:pt>
                <c:pt idx="368">
                  <c:v>1936978.010217397</c:v>
                </c:pt>
                <c:pt idx="369">
                  <c:v>1932874.24801534</c:v>
                </c:pt>
                <c:pt idx="370">
                  <c:v>1929607.346057848</c:v>
                </c:pt>
                <c:pt idx="371">
                  <c:v>1927466.674404877</c:v>
                </c:pt>
                <c:pt idx="372">
                  <c:v>1925700.523575285</c:v>
                </c:pt>
                <c:pt idx="373">
                  <c:v>1925648.938912848</c:v>
                </c:pt>
                <c:pt idx="374">
                  <c:v>1921072.582006336</c:v>
                </c:pt>
                <c:pt idx="375">
                  <c:v>1914755.975288874</c:v>
                </c:pt>
                <c:pt idx="376">
                  <c:v>1912255.977274334</c:v>
                </c:pt>
                <c:pt idx="377">
                  <c:v>1912311.295424995</c:v>
                </c:pt>
                <c:pt idx="378">
                  <c:v>1907899.929285495</c:v>
                </c:pt>
                <c:pt idx="379">
                  <c:v>1905652.165897412</c:v>
                </c:pt>
                <c:pt idx="380">
                  <c:v>1902310.289993297</c:v>
                </c:pt>
                <c:pt idx="381">
                  <c:v>1897872.432204304</c:v>
                </c:pt>
                <c:pt idx="382">
                  <c:v>1895986.199054193</c:v>
                </c:pt>
                <c:pt idx="383">
                  <c:v>1894648.560733774</c:v>
                </c:pt>
                <c:pt idx="384">
                  <c:v>1891896.220617455</c:v>
                </c:pt>
                <c:pt idx="385">
                  <c:v>1890714.187185274</c:v>
                </c:pt>
                <c:pt idx="386">
                  <c:v>1884383.621803788</c:v>
                </c:pt>
                <c:pt idx="387">
                  <c:v>1881472.486912764</c:v>
                </c:pt>
                <c:pt idx="388">
                  <c:v>1882919.174390783</c:v>
                </c:pt>
                <c:pt idx="389">
                  <c:v>1880136.942392158</c:v>
                </c:pt>
                <c:pt idx="390">
                  <c:v>1877190.616283775</c:v>
                </c:pt>
                <c:pt idx="391">
                  <c:v>1876797.56459899</c:v>
                </c:pt>
                <c:pt idx="392">
                  <c:v>1873244.789382217</c:v>
                </c:pt>
                <c:pt idx="393">
                  <c:v>1873759.966550592</c:v>
                </c:pt>
                <c:pt idx="394">
                  <c:v>1871754.74841714</c:v>
                </c:pt>
                <c:pt idx="395">
                  <c:v>1870546.113158877</c:v>
                </c:pt>
                <c:pt idx="396">
                  <c:v>1874180.937730084</c:v>
                </c:pt>
                <c:pt idx="397">
                  <c:v>1874375.224346757</c:v>
                </c:pt>
                <c:pt idx="398">
                  <c:v>1871359.782261192</c:v>
                </c:pt>
                <c:pt idx="399">
                  <c:v>1869098.938937989</c:v>
                </c:pt>
                <c:pt idx="400">
                  <c:v>1867815.803100773</c:v>
                </c:pt>
                <c:pt idx="401">
                  <c:v>1869677.269446109</c:v>
                </c:pt>
                <c:pt idx="402">
                  <c:v>1867437.014258819</c:v>
                </c:pt>
                <c:pt idx="403">
                  <c:v>1867172.511373025</c:v>
                </c:pt>
                <c:pt idx="404">
                  <c:v>1867911.407330111</c:v>
                </c:pt>
                <c:pt idx="405">
                  <c:v>1865461.710344704</c:v>
                </c:pt>
                <c:pt idx="406">
                  <c:v>1865844.843020779</c:v>
                </c:pt>
                <c:pt idx="407">
                  <c:v>1869117.50797557</c:v>
                </c:pt>
                <c:pt idx="408">
                  <c:v>1863804.395559733</c:v>
                </c:pt>
                <c:pt idx="409">
                  <c:v>1863392.552504024</c:v>
                </c:pt>
                <c:pt idx="410">
                  <c:v>1866587.829702523</c:v>
                </c:pt>
                <c:pt idx="411">
                  <c:v>1866231.97067297</c:v>
                </c:pt>
                <c:pt idx="412">
                  <c:v>1866511.99205169</c:v>
                </c:pt>
                <c:pt idx="413">
                  <c:v>1868005.715308338</c:v>
                </c:pt>
                <c:pt idx="414">
                  <c:v>1866848.648502933</c:v>
                </c:pt>
                <c:pt idx="415">
                  <c:v>1863906.092914895</c:v>
                </c:pt>
                <c:pt idx="416">
                  <c:v>1866709.78931708</c:v>
                </c:pt>
                <c:pt idx="417">
                  <c:v>1864317.718200197</c:v>
                </c:pt>
                <c:pt idx="418">
                  <c:v>1864487.061898768</c:v>
                </c:pt>
                <c:pt idx="419">
                  <c:v>1867452.738316982</c:v>
                </c:pt>
                <c:pt idx="420">
                  <c:v>1865891.441118137</c:v>
                </c:pt>
                <c:pt idx="421">
                  <c:v>1859450.055205652</c:v>
                </c:pt>
                <c:pt idx="422">
                  <c:v>1864616.238759944</c:v>
                </c:pt>
                <c:pt idx="423">
                  <c:v>1866029.502708353</c:v>
                </c:pt>
                <c:pt idx="424">
                  <c:v>1866207.806344678</c:v>
                </c:pt>
                <c:pt idx="425">
                  <c:v>1866685.775839607</c:v>
                </c:pt>
                <c:pt idx="426">
                  <c:v>1865982.110332371</c:v>
                </c:pt>
                <c:pt idx="427">
                  <c:v>1864649.737696373</c:v>
                </c:pt>
                <c:pt idx="428">
                  <c:v>1866349.683477069</c:v>
                </c:pt>
                <c:pt idx="429">
                  <c:v>1865968.936259168</c:v>
                </c:pt>
                <c:pt idx="430">
                  <c:v>1865785.376606646</c:v>
                </c:pt>
                <c:pt idx="431">
                  <c:v>1866858.246420797</c:v>
                </c:pt>
                <c:pt idx="432">
                  <c:v>1866503.199576897</c:v>
                </c:pt>
                <c:pt idx="433">
                  <c:v>1866223.067527831</c:v>
                </c:pt>
                <c:pt idx="434">
                  <c:v>1867062.685192137</c:v>
                </c:pt>
                <c:pt idx="435">
                  <c:v>1867320.93569324</c:v>
                </c:pt>
                <c:pt idx="436">
                  <c:v>1866942.634145556</c:v>
                </c:pt>
                <c:pt idx="437">
                  <c:v>1866875.046133907</c:v>
                </c:pt>
                <c:pt idx="438">
                  <c:v>1867802.400473816</c:v>
                </c:pt>
                <c:pt idx="439">
                  <c:v>1867479.108118948</c:v>
                </c:pt>
                <c:pt idx="440">
                  <c:v>1867865.361273331</c:v>
                </c:pt>
                <c:pt idx="441">
                  <c:v>1867153.895566892</c:v>
                </c:pt>
                <c:pt idx="442">
                  <c:v>1866887.42729424</c:v>
                </c:pt>
                <c:pt idx="443">
                  <c:v>1867765.222192613</c:v>
                </c:pt>
                <c:pt idx="444">
                  <c:v>1867537.222491659</c:v>
                </c:pt>
                <c:pt idx="445">
                  <c:v>1867916.346649909</c:v>
                </c:pt>
                <c:pt idx="446">
                  <c:v>1868723.567073429</c:v>
                </c:pt>
                <c:pt idx="447">
                  <c:v>1868009.466889881</c:v>
                </c:pt>
                <c:pt idx="448">
                  <c:v>1867751.528285481</c:v>
                </c:pt>
                <c:pt idx="449">
                  <c:v>1867808.448111215</c:v>
                </c:pt>
                <c:pt idx="450">
                  <c:v>1867747.94834501</c:v>
                </c:pt>
                <c:pt idx="451">
                  <c:v>1866625.124348584</c:v>
                </c:pt>
                <c:pt idx="452">
                  <c:v>1868067.935980409</c:v>
                </c:pt>
                <c:pt idx="453">
                  <c:v>1867274.643829625</c:v>
                </c:pt>
                <c:pt idx="454">
                  <c:v>1866556.289197254</c:v>
                </c:pt>
                <c:pt idx="455">
                  <c:v>1867264.941038707</c:v>
                </c:pt>
                <c:pt idx="456">
                  <c:v>1867564.282346637</c:v>
                </c:pt>
                <c:pt idx="457">
                  <c:v>1867557.653810434</c:v>
                </c:pt>
                <c:pt idx="458">
                  <c:v>1866043.269762175</c:v>
                </c:pt>
                <c:pt idx="459">
                  <c:v>1867014.218236545</c:v>
                </c:pt>
                <c:pt idx="460">
                  <c:v>1867589.643241806</c:v>
                </c:pt>
                <c:pt idx="461">
                  <c:v>1867586.352539023</c:v>
                </c:pt>
                <c:pt idx="462">
                  <c:v>1866852.69703542</c:v>
                </c:pt>
                <c:pt idx="463">
                  <c:v>1866904.658001879</c:v>
                </c:pt>
                <c:pt idx="464">
                  <c:v>1867098.186667449</c:v>
                </c:pt>
                <c:pt idx="465">
                  <c:v>1867204.994178472</c:v>
                </c:pt>
                <c:pt idx="466">
                  <c:v>1866858.047563655</c:v>
                </c:pt>
                <c:pt idx="467">
                  <c:v>1867474.281570625</c:v>
                </c:pt>
                <c:pt idx="468">
                  <c:v>1867121.724454525</c:v>
                </c:pt>
                <c:pt idx="469">
                  <c:v>1867000.211831989</c:v>
                </c:pt>
                <c:pt idx="470">
                  <c:v>1867254.540937543</c:v>
                </c:pt>
                <c:pt idx="471">
                  <c:v>1866590.348215931</c:v>
                </c:pt>
                <c:pt idx="472">
                  <c:v>1866611.342827177</c:v>
                </c:pt>
                <c:pt idx="473">
                  <c:v>1866879.547325345</c:v>
                </c:pt>
                <c:pt idx="474">
                  <c:v>1866849.689725449</c:v>
                </c:pt>
                <c:pt idx="475">
                  <c:v>1866112.543302811</c:v>
                </c:pt>
                <c:pt idx="476">
                  <c:v>1865988.611230783</c:v>
                </c:pt>
                <c:pt idx="477">
                  <c:v>1865938.479258502</c:v>
                </c:pt>
                <c:pt idx="478">
                  <c:v>1865572.836055153</c:v>
                </c:pt>
                <c:pt idx="479">
                  <c:v>1866114.719644106</c:v>
                </c:pt>
                <c:pt idx="480">
                  <c:v>1865451.015638344</c:v>
                </c:pt>
                <c:pt idx="481">
                  <c:v>1865884.696521254</c:v>
                </c:pt>
                <c:pt idx="482">
                  <c:v>1866200.454947213</c:v>
                </c:pt>
                <c:pt idx="483">
                  <c:v>1866415.689687994</c:v>
                </c:pt>
                <c:pt idx="484">
                  <c:v>1866388.072647473</c:v>
                </c:pt>
                <c:pt idx="485">
                  <c:v>1866383.168339459</c:v>
                </c:pt>
                <c:pt idx="486">
                  <c:v>1866408.508387587</c:v>
                </c:pt>
                <c:pt idx="487">
                  <c:v>1866641.991798142</c:v>
                </c:pt>
                <c:pt idx="488">
                  <c:v>1866133.258255568</c:v>
                </c:pt>
                <c:pt idx="489">
                  <c:v>1866267.567845988</c:v>
                </c:pt>
                <c:pt idx="490">
                  <c:v>1866550.608129319</c:v>
                </c:pt>
                <c:pt idx="491">
                  <c:v>1866210.943793462</c:v>
                </c:pt>
                <c:pt idx="492">
                  <c:v>1866649.77693075</c:v>
                </c:pt>
                <c:pt idx="493">
                  <c:v>1866217.16700576</c:v>
                </c:pt>
                <c:pt idx="494">
                  <c:v>1866618.973287575</c:v>
                </c:pt>
                <c:pt idx="495">
                  <c:v>1866142.232860585</c:v>
                </c:pt>
                <c:pt idx="496">
                  <c:v>1866380.692916768</c:v>
                </c:pt>
                <c:pt idx="497">
                  <c:v>1866579.209673812</c:v>
                </c:pt>
                <c:pt idx="498">
                  <c:v>1866470.991350536</c:v>
                </c:pt>
                <c:pt idx="499">
                  <c:v>1866293.557206847</c:v>
                </c:pt>
                <c:pt idx="500">
                  <c:v>1866321.102414063</c:v>
                </c:pt>
                <c:pt idx="501">
                  <c:v>1866611.753335891</c:v>
                </c:pt>
                <c:pt idx="502">
                  <c:v>1866201.057767065</c:v>
                </c:pt>
                <c:pt idx="503">
                  <c:v>1866350.965984735</c:v>
                </c:pt>
                <c:pt idx="504">
                  <c:v>1866253.091050066</c:v>
                </c:pt>
                <c:pt idx="505">
                  <c:v>1866292.738037113</c:v>
                </c:pt>
                <c:pt idx="506">
                  <c:v>1866306.284143909</c:v>
                </c:pt>
                <c:pt idx="507">
                  <c:v>1866436.935143795</c:v>
                </c:pt>
                <c:pt idx="508">
                  <c:v>1866358.582109075</c:v>
                </c:pt>
                <c:pt idx="509">
                  <c:v>1866322.7024685</c:v>
                </c:pt>
                <c:pt idx="510">
                  <c:v>1866318.812036828</c:v>
                </c:pt>
                <c:pt idx="511">
                  <c:v>1866267.707335645</c:v>
                </c:pt>
                <c:pt idx="512">
                  <c:v>1866333.18827087</c:v>
                </c:pt>
                <c:pt idx="513">
                  <c:v>1865995.160857809</c:v>
                </c:pt>
                <c:pt idx="514">
                  <c:v>1865995.281944487</c:v>
                </c:pt>
                <c:pt idx="515">
                  <c:v>1865677.790442712</c:v>
                </c:pt>
                <c:pt idx="516">
                  <c:v>1865905.598156375</c:v>
                </c:pt>
                <c:pt idx="517">
                  <c:v>1866185.958259784</c:v>
                </c:pt>
                <c:pt idx="518">
                  <c:v>1866022.879612315</c:v>
                </c:pt>
                <c:pt idx="519">
                  <c:v>1866213.796074719</c:v>
                </c:pt>
                <c:pt idx="520">
                  <c:v>1866006.186335318</c:v>
                </c:pt>
                <c:pt idx="521">
                  <c:v>1866165.594685545</c:v>
                </c:pt>
                <c:pt idx="522">
                  <c:v>1866196.58826371</c:v>
                </c:pt>
                <c:pt idx="523">
                  <c:v>1866194.247879212</c:v>
                </c:pt>
                <c:pt idx="524">
                  <c:v>1866294.182295791</c:v>
                </c:pt>
                <c:pt idx="525">
                  <c:v>1866128.501896598</c:v>
                </c:pt>
                <c:pt idx="526">
                  <c:v>1866189.365945979</c:v>
                </c:pt>
                <c:pt idx="527">
                  <c:v>1866120.38180626</c:v>
                </c:pt>
                <c:pt idx="528">
                  <c:v>1866148.717957326</c:v>
                </c:pt>
                <c:pt idx="529">
                  <c:v>1866020.020020233</c:v>
                </c:pt>
                <c:pt idx="530">
                  <c:v>1866100.771633942</c:v>
                </c:pt>
                <c:pt idx="531">
                  <c:v>1865941.978074079</c:v>
                </c:pt>
                <c:pt idx="532">
                  <c:v>1866210.880039719</c:v>
                </c:pt>
                <c:pt idx="533">
                  <c:v>1866283.618320117</c:v>
                </c:pt>
                <c:pt idx="534">
                  <c:v>1866187.981227151</c:v>
                </c:pt>
                <c:pt idx="535">
                  <c:v>1866254.553650726</c:v>
                </c:pt>
                <c:pt idx="536">
                  <c:v>1866349.824733513</c:v>
                </c:pt>
                <c:pt idx="537">
                  <c:v>1866356.014613681</c:v>
                </c:pt>
                <c:pt idx="538">
                  <c:v>1866178.165502116</c:v>
                </c:pt>
                <c:pt idx="539">
                  <c:v>1866280.814270016</c:v>
                </c:pt>
                <c:pt idx="540">
                  <c:v>1866246.490102917</c:v>
                </c:pt>
                <c:pt idx="541">
                  <c:v>1866228.227143037</c:v>
                </c:pt>
                <c:pt idx="542">
                  <c:v>1866286.348081978</c:v>
                </c:pt>
                <c:pt idx="543">
                  <c:v>1866275.991485319</c:v>
                </c:pt>
                <c:pt idx="544">
                  <c:v>1866135.263107414</c:v>
                </c:pt>
                <c:pt idx="545">
                  <c:v>1866146.657099019</c:v>
                </c:pt>
                <c:pt idx="546">
                  <c:v>1866201.92166305</c:v>
                </c:pt>
                <c:pt idx="547">
                  <c:v>1866199.986720307</c:v>
                </c:pt>
                <c:pt idx="548">
                  <c:v>1866137.885174951</c:v>
                </c:pt>
                <c:pt idx="549">
                  <c:v>1866081.939430517</c:v>
                </c:pt>
                <c:pt idx="550">
                  <c:v>1866063.230354145</c:v>
                </c:pt>
                <c:pt idx="551">
                  <c:v>1866054.462872308</c:v>
                </c:pt>
                <c:pt idx="552">
                  <c:v>1866140.629255926</c:v>
                </c:pt>
                <c:pt idx="553">
                  <c:v>1866064.250023599</c:v>
                </c:pt>
                <c:pt idx="554">
                  <c:v>1866097.308992916</c:v>
                </c:pt>
                <c:pt idx="555">
                  <c:v>1866273.058780286</c:v>
                </c:pt>
                <c:pt idx="556">
                  <c:v>1866145.752521782</c:v>
                </c:pt>
                <c:pt idx="557">
                  <c:v>1866120.989444312</c:v>
                </c:pt>
                <c:pt idx="558">
                  <c:v>1866119.547534911</c:v>
                </c:pt>
                <c:pt idx="559">
                  <c:v>1866080.494169671</c:v>
                </c:pt>
                <c:pt idx="560">
                  <c:v>1866141.782012934</c:v>
                </c:pt>
                <c:pt idx="561">
                  <c:v>1866057.077715934</c:v>
                </c:pt>
                <c:pt idx="562">
                  <c:v>1866114.731825441</c:v>
                </c:pt>
                <c:pt idx="563">
                  <c:v>1866017.658144887</c:v>
                </c:pt>
                <c:pt idx="564">
                  <c:v>1866201.824457709</c:v>
                </c:pt>
                <c:pt idx="565">
                  <c:v>1866333.570205084</c:v>
                </c:pt>
                <c:pt idx="566">
                  <c:v>1866172.110800099</c:v>
                </c:pt>
                <c:pt idx="567">
                  <c:v>1866179.888940111</c:v>
                </c:pt>
                <c:pt idx="568">
                  <c:v>1866141.227587449</c:v>
                </c:pt>
                <c:pt idx="569">
                  <c:v>1866320.021348109</c:v>
                </c:pt>
                <c:pt idx="570">
                  <c:v>1866203.192513433</c:v>
                </c:pt>
                <c:pt idx="571">
                  <c:v>1866181.599916395</c:v>
                </c:pt>
                <c:pt idx="572">
                  <c:v>1866194.822451525</c:v>
                </c:pt>
                <c:pt idx="573">
                  <c:v>1866174.171574685</c:v>
                </c:pt>
                <c:pt idx="574">
                  <c:v>1866138.082491256</c:v>
                </c:pt>
                <c:pt idx="575">
                  <c:v>1866105.663942724</c:v>
                </c:pt>
                <c:pt idx="576">
                  <c:v>1866188.327746558</c:v>
                </c:pt>
                <c:pt idx="577">
                  <c:v>1866146.587444894</c:v>
                </c:pt>
                <c:pt idx="578">
                  <c:v>1866128.27457518</c:v>
                </c:pt>
                <c:pt idx="579">
                  <c:v>1866139.286520208</c:v>
                </c:pt>
                <c:pt idx="580">
                  <c:v>1866064.780953142</c:v>
                </c:pt>
                <c:pt idx="581">
                  <c:v>1866157.508215845</c:v>
                </c:pt>
                <c:pt idx="582">
                  <c:v>1866174.807156009</c:v>
                </c:pt>
                <c:pt idx="583">
                  <c:v>1866156.929211488</c:v>
                </c:pt>
                <c:pt idx="584">
                  <c:v>1866161.336091356</c:v>
                </c:pt>
                <c:pt idx="585">
                  <c:v>1866197.909035264</c:v>
                </c:pt>
                <c:pt idx="586">
                  <c:v>1866223.638024046</c:v>
                </c:pt>
                <c:pt idx="587">
                  <c:v>1866210.18990001</c:v>
                </c:pt>
                <c:pt idx="588">
                  <c:v>1866140.256964219</c:v>
                </c:pt>
                <c:pt idx="589">
                  <c:v>1866194.953870958</c:v>
                </c:pt>
                <c:pt idx="590">
                  <c:v>1866245.545294106</c:v>
                </c:pt>
                <c:pt idx="591">
                  <c:v>1866179.351231788</c:v>
                </c:pt>
                <c:pt idx="592">
                  <c:v>1866196.028459228</c:v>
                </c:pt>
                <c:pt idx="593">
                  <c:v>1866220.767244724</c:v>
                </c:pt>
                <c:pt idx="594">
                  <c:v>1866229.908163751</c:v>
                </c:pt>
                <c:pt idx="595">
                  <c:v>1866202.72876119</c:v>
                </c:pt>
                <c:pt idx="596">
                  <c:v>1866180.968356276</c:v>
                </c:pt>
                <c:pt idx="597">
                  <c:v>1866213.872069067</c:v>
                </c:pt>
                <c:pt idx="598">
                  <c:v>1866213.353828298</c:v>
                </c:pt>
                <c:pt idx="599">
                  <c:v>1866193.329975439</c:v>
                </c:pt>
                <c:pt idx="600">
                  <c:v>1866190.829238952</c:v>
                </c:pt>
                <c:pt idx="601">
                  <c:v>1866208.780653322</c:v>
                </c:pt>
                <c:pt idx="602">
                  <c:v>1866220.01988659</c:v>
                </c:pt>
                <c:pt idx="603">
                  <c:v>1866209.681224627</c:v>
                </c:pt>
                <c:pt idx="604">
                  <c:v>1866218.321387404</c:v>
                </c:pt>
                <c:pt idx="605">
                  <c:v>1866235.478890449</c:v>
                </c:pt>
                <c:pt idx="606">
                  <c:v>1866243.607400768</c:v>
                </c:pt>
                <c:pt idx="607">
                  <c:v>1866254.407043353</c:v>
                </c:pt>
                <c:pt idx="608">
                  <c:v>1866268.020819889</c:v>
                </c:pt>
                <c:pt idx="609">
                  <c:v>1866259.088527394</c:v>
                </c:pt>
                <c:pt idx="610">
                  <c:v>1866222.241720969</c:v>
                </c:pt>
                <c:pt idx="611">
                  <c:v>1866256.399653586</c:v>
                </c:pt>
                <c:pt idx="612">
                  <c:v>1866283.556979458</c:v>
                </c:pt>
                <c:pt idx="613">
                  <c:v>1866267.40833315</c:v>
                </c:pt>
                <c:pt idx="614">
                  <c:v>1866252.564237728</c:v>
                </c:pt>
                <c:pt idx="615">
                  <c:v>1866229.687805697</c:v>
                </c:pt>
                <c:pt idx="616">
                  <c:v>1866228.517558204</c:v>
                </c:pt>
                <c:pt idx="617">
                  <c:v>1866217.513699687</c:v>
                </c:pt>
                <c:pt idx="618">
                  <c:v>1866225.46056999</c:v>
                </c:pt>
                <c:pt idx="619">
                  <c:v>1866225.745679191</c:v>
                </c:pt>
                <c:pt idx="620">
                  <c:v>1866245.779506469</c:v>
                </c:pt>
                <c:pt idx="621">
                  <c:v>1866228.656367057</c:v>
                </c:pt>
                <c:pt idx="622">
                  <c:v>1866229.872369534</c:v>
                </c:pt>
                <c:pt idx="623">
                  <c:v>1866226.246893657</c:v>
                </c:pt>
                <c:pt idx="624">
                  <c:v>1866208.66369762</c:v>
                </c:pt>
                <c:pt idx="625">
                  <c:v>1866197.399251638</c:v>
                </c:pt>
                <c:pt idx="626">
                  <c:v>1866217.643510614</c:v>
                </c:pt>
                <c:pt idx="627">
                  <c:v>1866209.471890478</c:v>
                </c:pt>
                <c:pt idx="628">
                  <c:v>1866182.88931795</c:v>
                </c:pt>
                <c:pt idx="629">
                  <c:v>1866230.164177108</c:v>
                </c:pt>
                <c:pt idx="630">
                  <c:v>1866210.933689783</c:v>
                </c:pt>
                <c:pt idx="631">
                  <c:v>1866209.98088297</c:v>
                </c:pt>
                <c:pt idx="632">
                  <c:v>1866232.170819386</c:v>
                </c:pt>
                <c:pt idx="633">
                  <c:v>1866214.013207373</c:v>
                </c:pt>
                <c:pt idx="634">
                  <c:v>1866209.304339604</c:v>
                </c:pt>
                <c:pt idx="635">
                  <c:v>1866213.215475282</c:v>
                </c:pt>
                <c:pt idx="636">
                  <c:v>1866214.570176296</c:v>
                </c:pt>
                <c:pt idx="637">
                  <c:v>1866197.987134721</c:v>
                </c:pt>
                <c:pt idx="638">
                  <c:v>1866194.333706579</c:v>
                </c:pt>
                <c:pt idx="639">
                  <c:v>1866210.255499378</c:v>
                </c:pt>
                <c:pt idx="640">
                  <c:v>1866215.310525098</c:v>
                </c:pt>
                <c:pt idx="641">
                  <c:v>1866231.291940703</c:v>
                </c:pt>
                <c:pt idx="642">
                  <c:v>1866206.124955331</c:v>
                </c:pt>
                <c:pt idx="643">
                  <c:v>1866211.386044483</c:v>
                </c:pt>
                <c:pt idx="644">
                  <c:v>1866208.415294559</c:v>
                </c:pt>
                <c:pt idx="645">
                  <c:v>1866217.729881466</c:v>
                </c:pt>
                <c:pt idx="646">
                  <c:v>1866217.780533965</c:v>
                </c:pt>
                <c:pt idx="647">
                  <c:v>1866204.234527935</c:v>
                </c:pt>
                <c:pt idx="648">
                  <c:v>1866204.982208346</c:v>
                </c:pt>
                <c:pt idx="649">
                  <c:v>1866182.946568318</c:v>
                </c:pt>
                <c:pt idx="650">
                  <c:v>1866207.320204116</c:v>
                </c:pt>
                <c:pt idx="651">
                  <c:v>1866224.452603264</c:v>
                </c:pt>
                <c:pt idx="652">
                  <c:v>1866221.73603326</c:v>
                </c:pt>
                <c:pt idx="653">
                  <c:v>1866223.31362787</c:v>
                </c:pt>
                <c:pt idx="654">
                  <c:v>1866222.234756046</c:v>
                </c:pt>
                <c:pt idx="655">
                  <c:v>1866217.307010161</c:v>
                </c:pt>
                <c:pt idx="656">
                  <c:v>1866222.111179684</c:v>
                </c:pt>
                <c:pt idx="657">
                  <c:v>1866235.902850789</c:v>
                </c:pt>
                <c:pt idx="658">
                  <c:v>1866235.658997589</c:v>
                </c:pt>
                <c:pt idx="659">
                  <c:v>1866237.51972966</c:v>
                </c:pt>
                <c:pt idx="660">
                  <c:v>1866235.030421722</c:v>
                </c:pt>
                <c:pt idx="661">
                  <c:v>1866234.834713213</c:v>
                </c:pt>
                <c:pt idx="662">
                  <c:v>1866239.228156341</c:v>
                </c:pt>
                <c:pt idx="663">
                  <c:v>1866250.240102318</c:v>
                </c:pt>
                <c:pt idx="664">
                  <c:v>1866239.81904465</c:v>
                </c:pt>
                <c:pt idx="665">
                  <c:v>1866251.997779903</c:v>
                </c:pt>
                <c:pt idx="666">
                  <c:v>1866226.479455359</c:v>
                </c:pt>
                <c:pt idx="667">
                  <c:v>1866222.309947558</c:v>
                </c:pt>
                <c:pt idx="668">
                  <c:v>1866224.530227763</c:v>
                </c:pt>
                <c:pt idx="669">
                  <c:v>1866232.863496174</c:v>
                </c:pt>
                <c:pt idx="670">
                  <c:v>1866240.724955064</c:v>
                </c:pt>
                <c:pt idx="671">
                  <c:v>1866225.488466211</c:v>
                </c:pt>
                <c:pt idx="672">
                  <c:v>1866223.683475862</c:v>
                </c:pt>
                <c:pt idx="673">
                  <c:v>1866220.980777379</c:v>
                </c:pt>
                <c:pt idx="674">
                  <c:v>1866222.776498031</c:v>
                </c:pt>
                <c:pt idx="675">
                  <c:v>1866219.327391265</c:v>
                </c:pt>
                <c:pt idx="676">
                  <c:v>1866228.534484598</c:v>
                </c:pt>
                <c:pt idx="677">
                  <c:v>1866216.350643098</c:v>
                </c:pt>
                <c:pt idx="678">
                  <c:v>1866223.992876523</c:v>
                </c:pt>
                <c:pt idx="679">
                  <c:v>1866215.723392675</c:v>
                </c:pt>
                <c:pt idx="680">
                  <c:v>1866221.970331936</c:v>
                </c:pt>
                <c:pt idx="681">
                  <c:v>1866239.47544864</c:v>
                </c:pt>
                <c:pt idx="682">
                  <c:v>1866239.910302568</c:v>
                </c:pt>
                <c:pt idx="683">
                  <c:v>1866231.584226641</c:v>
                </c:pt>
                <c:pt idx="684">
                  <c:v>1866239.022083532</c:v>
                </c:pt>
                <c:pt idx="685">
                  <c:v>1866242.98589045</c:v>
                </c:pt>
                <c:pt idx="686">
                  <c:v>1866229.563581651</c:v>
                </c:pt>
                <c:pt idx="687">
                  <c:v>1866222.665768165</c:v>
                </c:pt>
                <c:pt idx="688">
                  <c:v>1866239.468060342</c:v>
                </c:pt>
                <c:pt idx="689">
                  <c:v>1866261.007398716</c:v>
                </c:pt>
                <c:pt idx="690">
                  <c:v>1866250.114015842</c:v>
                </c:pt>
                <c:pt idx="691">
                  <c:v>1866236.271062408</c:v>
                </c:pt>
                <c:pt idx="692">
                  <c:v>1866239.215671877</c:v>
                </c:pt>
                <c:pt idx="693">
                  <c:v>1866239.462457023</c:v>
                </c:pt>
                <c:pt idx="694">
                  <c:v>1866236.916627654</c:v>
                </c:pt>
                <c:pt idx="695">
                  <c:v>1866238.782516207</c:v>
                </c:pt>
                <c:pt idx="696">
                  <c:v>1866234.691505541</c:v>
                </c:pt>
                <c:pt idx="697">
                  <c:v>1866236.873519677</c:v>
                </c:pt>
                <c:pt idx="698">
                  <c:v>1866235.310407362</c:v>
                </c:pt>
                <c:pt idx="699">
                  <c:v>1866239.320312281</c:v>
                </c:pt>
                <c:pt idx="700">
                  <c:v>1866235.720689039</c:v>
                </c:pt>
                <c:pt idx="701">
                  <c:v>1866234.477188534</c:v>
                </c:pt>
                <c:pt idx="702">
                  <c:v>1866231.95267917</c:v>
                </c:pt>
                <c:pt idx="703">
                  <c:v>1866237.559016367</c:v>
                </c:pt>
                <c:pt idx="704">
                  <c:v>1866233.05520872</c:v>
                </c:pt>
                <c:pt idx="705">
                  <c:v>1866235.8245568</c:v>
                </c:pt>
                <c:pt idx="706">
                  <c:v>1866224.381592304</c:v>
                </c:pt>
                <c:pt idx="707">
                  <c:v>1866235.940650947</c:v>
                </c:pt>
                <c:pt idx="708">
                  <c:v>1866234.263542743</c:v>
                </c:pt>
                <c:pt idx="709">
                  <c:v>1866239.089656431</c:v>
                </c:pt>
                <c:pt idx="710">
                  <c:v>1866243.214487824</c:v>
                </c:pt>
                <c:pt idx="711">
                  <c:v>1866238.193516533</c:v>
                </c:pt>
                <c:pt idx="712">
                  <c:v>1866237.35481963</c:v>
                </c:pt>
                <c:pt idx="713">
                  <c:v>1866235.524401834</c:v>
                </c:pt>
                <c:pt idx="714">
                  <c:v>1866231.906420917</c:v>
                </c:pt>
                <c:pt idx="715">
                  <c:v>1866234.696519088</c:v>
                </c:pt>
                <c:pt idx="716">
                  <c:v>1866231.960481515</c:v>
                </c:pt>
                <c:pt idx="717">
                  <c:v>1866236.040542711</c:v>
                </c:pt>
                <c:pt idx="718">
                  <c:v>1866236.371036974</c:v>
                </c:pt>
                <c:pt idx="719">
                  <c:v>1866237.424319352</c:v>
                </c:pt>
                <c:pt idx="720">
                  <c:v>1866235.287393342</c:v>
                </c:pt>
                <c:pt idx="721">
                  <c:v>1866235.313272057</c:v>
                </c:pt>
                <c:pt idx="722">
                  <c:v>1866235.022506674</c:v>
                </c:pt>
                <c:pt idx="723">
                  <c:v>1866240.221858333</c:v>
                </c:pt>
                <c:pt idx="724">
                  <c:v>1866235.682084219</c:v>
                </c:pt>
                <c:pt idx="725">
                  <c:v>1866229.45275046</c:v>
                </c:pt>
                <c:pt idx="726">
                  <c:v>1866228.53869488</c:v>
                </c:pt>
                <c:pt idx="727">
                  <c:v>1866228.175215884</c:v>
                </c:pt>
                <c:pt idx="728">
                  <c:v>1866228.355746554</c:v>
                </c:pt>
                <c:pt idx="729">
                  <c:v>1866225.464467723</c:v>
                </c:pt>
                <c:pt idx="730">
                  <c:v>1866227.218759819</c:v>
                </c:pt>
                <c:pt idx="731">
                  <c:v>1866227.543336025</c:v>
                </c:pt>
                <c:pt idx="732">
                  <c:v>1866227.325802699</c:v>
                </c:pt>
                <c:pt idx="733">
                  <c:v>1866230.594043521</c:v>
                </c:pt>
                <c:pt idx="734">
                  <c:v>1866231.02245036</c:v>
                </c:pt>
                <c:pt idx="735">
                  <c:v>1866229.504540263</c:v>
                </c:pt>
                <c:pt idx="736">
                  <c:v>1866232.064474429</c:v>
                </c:pt>
                <c:pt idx="737">
                  <c:v>1866230.995230205</c:v>
                </c:pt>
                <c:pt idx="738">
                  <c:v>1866230.758130262</c:v>
                </c:pt>
                <c:pt idx="739">
                  <c:v>1866230.356333365</c:v>
                </c:pt>
                <c:pt idx="740">
                  <c:v>1866229.080732095</c:v>
                </c:pt>
                <c:pt idx="741">
                  <c:v>1866234.14129084</c:v>
                </c:pt>
                <c:pt idx="742">
                  <c:v>1866233.343953929</c:v>
                </c:pt>
                <c:pt idx="743">
                  <c:v>1866233.52394954</c:v>
                </c:pt>
                <c:pt idx="744">
                  <c:v>1866231.007775418</c:v>
                </c:pt>
                <c:pt idx="745">
                  <c:v>1866233.837157571</c:v>
                </c:pt>
                <c:pt idx="746">
                  <c:v>1866233.000438801</c:v>
                </c:pt>
                <c:pt idx="747">
                  <c:v>1866234.701401852</c:v>
                </c:pt>
                <c:pt idx="748">
                  <c:v>1866234.260638355</c:v>
                </c:pt>
                <c:pt idx="749">
                  <c:v>1866236.750231145</c:v>
                </c:pt>
                <c:pt idx="750">
                  <c:v>1866235.618599568</c:v>
                </c:pt>
                <c:pt idx="751">
                  <c:v>1866239.218937138</c:v>
                </c:pt>
                <c:pt idx="752">
                  <c:v>1866234.565396729</c:v>
                </c:pt>
                <c:pt idx="753">
                  <c:v>1866233.090166794</c:v>
                </c:pt>
                <c:pt idx="754">
                  <c:v>1866235.76068381</c:v>
                </c:pt>
                <c:pt idx="755">
                  <c:v>1866236.3675454</c:v>
                </c:pt>
                <c:pt idx="756">
                  <c:v>1866235.950569101</c:v>
                </c:pt>
                <c:pt idx="757">
                  <c:v>1866235.907349831</c:v>
                </c:pt>
                <c:pt idx="758">
                  <c:v>1866236.022095978</c:v>
                </c:pt>
                <c:pt idx="759">
                  <c:v>1866235.525511845</c:v>
                </c:pt>
                <c:pt idx="760">
                  <c:v>1866235.619050758</c:v>
                </c:pt>
                <c:pt idx="761">
                  <c:v>1866236.880017545</c:v>
                </c:pt>
                <c:pt idx="762">
                  <c:v>1866235.482121549</c:v>
                </c:pt>
                <c:pt idx="763">
                  <c:v>1866235.059748483</c:v>
                </c:pt>
                <c:pt idx="764">
                  <c:v>1866235.830107827</c:v>
                </c:pt>
                <c:pt idx="765">
                  <c:v>1866235.667182083</c:v>
                </c:pt>
                <c:pt idx="766">
                  <c:v>1866235.926100409</c:v>
                </c:pt>
                <c:pt idx="767">
                  <c:v>1866236.979088535</c:v>
                </c:pt>
                <c:pt idx="768">
                  <c:v>1866235.096032635</c:v>
                </c:pt>
                <c:pt idx="769">
                  <c:v>1866232.173924449</c:v>
                </c:pt>
                <c:pt idx="770">
                  <c:v>1866235.013325545</c:v>
                </c:pt>
                <c:pt idx="771">
                  <c:v>1866235.568659474</c:v>
                </c:pt>
                <c:pt idx="772">
                  <c:v>1866235.545103129</c:v>
                </c:pt>
                <c:pt idx="773">
                  <c:v>1866235.322399059</c:v>
                </c:pt>
                <c:pt idx="774">
                  <c:v>1866235.878129281</c:v>
                </c:pt>
                <c:pt idx="775">
                  <c:v>1866233.459949744</c:v>
                </c:pt>
                <c:pt idx="776">
                  <c:v>1866233.444702064</c:v>
                </c:pt>
                <c:pt idx="777">
                  <c:v>1866233.503966907</c:v>
                </c:pt>
                <c:pt idx="778">
                  <c:v>1866232.535227344</c:v>
                </c:pt>
                <c:pt idx="779">
                  <c:v>1866235.417446101</c:v>
                </c:pt>
                <c:pt idx="780">
                  <c:v>1866233.736805629</c:v>
                </c:pt>
                <c:pt idx="781">
                  <c:v>1866233.797643224</c:v>
                </c:pt>
                <c:pt idx="782">
                  <c:v>1866234.036165202</c:v>
                </c:pt>
                <c:pt idx="783">
                  <c:v>1866233.252854691</c:v>
                </c:pt>
                <c:pt idx="784">
                  <c:v>1866233.978314873</c:v>
                </c:pt>
                <c:pt idx="785">
                  <c:v>1866233.330415615</c:v>
                </c:pt>
                <c:pt idx="786">
                  <c:v>1866232.982554593</c:v>
                </c:pt>
                <c:pt idx="787">
                  <c:v>1866234.073696459</c:v>
                </c:pt>
                <c:pt idx="788">
                  <c:v>1866232.912796816</c:v>
                </c:pt>
                <c:pt idx="789">
                  <c:v>1866232.475963555</c:v>
                </c:pt>
                <c:pt idx="790">
                  <c:v>1866233.979416311</c:v>
                </c:pt>
                <c:pt idx="791">
                  <c:v>1866235.65314034</c:v>
                </c:pt>
                <c:pt idx="792">
                  <c:v>1866234.243646619</c:v>
                </c:pt>
                <c:pt idx="793">
                  <c:v>1866235.769954719</c:v>
                </c:pt>
                <c:pt idx="794">
                  <c:v>1866234.914572495</c:v>
                </c:pt>
                <c:pt idx="795">
                  <c:v>1866231.708467368</c:v>
                </c:pt>
                <c:pt idx="796">
                  <c:v>1866235.165622707</c:v>
                </c:pt>
                <c:pt idx="797">
                  <c:v>1866234.817989675</c:v>
                </c:pt>
                <c:pt idx="798">
                  <c:v>1866235.939655156</c:v>
                </c:pt>
                <c:pt idx="799">
                  <c:v>1866235.201013086</c:v>
                </c:pt>
                <c:pt idx="800">
                  <c:v>1866235.489093728</c:v>
                </c:pt>
                <c:pt idx="801">
                  <c:v>1866235.142923424</c:v>
                </c:pt>
                <c:pt idx="802">
                  <c:v>1866234.239886228</c:v>
                </c:pt>
                <c:pt idx="803">
                  <c:v>1866234.090067069</c:v>
                </c:pt>
                <c:pt idx="804">
                  <c:v>1866233.861216328</c:v>
                </c:pt>
                <c:pt idx="805">
                  <c:v>1866233.991675181</c:v>
                </c:pt>
                <c:pt idx="806">
                  <c:v>1866234.454781376</c:v>
                </c:pt>
                <c:pt idx="807">
                  <c:v>1866234.34671905</c:v>
                </c:pt>
                <c:pt idx="808">
                  <c:v>1866235.334877105</c:v>
                </c:pt>
                <c:pt idx="809">
                  <c:v>1866235.023360156</c:v>
                </c:pt>
                <c:pt idx="810">
                  <c:v>1866235.17380546</c:v>
                </c:pt>
                <c:pt idx="811">
                  <c:v>1866235.234266823</c:v>
                </c:pt>
                <c:pt idx="812">
                  <c:v>1866234.684672779</c:v>
                </c:pt>
                <c:pt idx="813">
                  <c:v>1866234.787552534</c:v>
                </c:pt>
                <c:pt idx="814">
                  <c:v>1866234.421601527</c:v>
                </c:pt>
                <c:pt idx="815">
                  <c:v>1866234.985837696</c:v>
                </c:pt>
                <c:pt idx="816">
                  <c:v>1866234.365435658</c:v>
                </c:pt>
                <c:pt idx="817">
                  <c:v>1866234.28924232</c:v>
                </c:pt>
                <c:pt idx="818">
                  <c:v>1866235.151607583</c:v>
                </c:pt>
                <c:pt idx="819">
                  <c:v>1866234.897902038</c:v>
                </c:pt>
                <c:pt idx="820">
                  <c:v>1866234.940278524</c:v>
                </c:pt>
                <c:pt idx="821">
                  <c:v>1866234.688867318</c:v>
                </c:pt>
                <c:pt idx="822">
                  <c:v>1866235.574345509</c:v>
                </c:pt>
                <c:pt idx="823">
                  <c:v>1866235.339919215</c:v>
                </c:pt>
                <c:pt idx="824">
                  <c:v>1866235.590407348</c:v>
                </c:pt>
                <c:pt idx="825">
                  <c:v>1866235.484275248</c:v>
                </c:pt>
                <c:pt idx="826">
                  <c:v>1866235.05833493</c:v>
                </c:pt>
                <c:pt idx="827">
                  <c:v>1866235.850231935</c:v>
                </c:pt>
                <c:pt idx="828">
                  <c:v>1866234.490443423</c:v>
                </c:pt>
                <c:pt idx="829">
                  <c:v>1866235.191324623</c:v>
                </c:pt>
                <c:pt idx="830">
                  <c:v>1866235.2742023</c:v>
                </c:pt>
                <c:pt idx="831">
                  <c:v>1866235.303007019</c:v>
                </c:pt>
                <c:pt idx="832">
                  <c:v>1866235.201894686</c:v>
                </c:pt>
                <c:pt idx="833">
                  <c:v>1866235.192206089</c:v>
                </c:pt>
                <c:pt idx="834">
                  <c:v>1866235.177808404</c:v>
                </c:pt>
                <c:pt idx="835">
                  <c:v>1866235.056364419</c:v>
                </c:pt>
                <c:pt idx="836">
                  <c:v>1866235.031732533</c:v>
                </c:pt>
                <c:pt idx="837">
                  <c:v>1866235.527880346</c:v>
                </c:pt>
                <c:pt idx="838">
                  <c:v>1866235.059308367</c:v>
                </c:pt>
                <c:pt idx="839">
                  <c:v>1866234.717600588</c:v>
                </c:pt>
                <c:pt idx="840">
                  <c:v>1866234.768660901</c:v>
                </c:pt>
                <c:pt idx="841">
                  <c:v>1866234.605512372</c:v>
                </c:pt>
                <c:pt idx="842">
                  <c:v>1866234.550053212</c:v>
                </c:pt>
                <c:pt idx="843">
                  <c:v>1866234.533316493</c:v>
                </c:pt>
                <c:pt idx="844">
                  <c:v>1866234.170838122</c:v>
                </c:pt>
                <c:pt idx="845">
                  <c:v>1866233.834381587</c:v>
                </c:pt>
                <c:pt idx="846">
                  <c:v>1866234.129261702</c:v>
                </c:pt>
                <c:pt idx="847">
                  <c:v>1866234.023053176</c:v>
                </c:pt>
                <c:pt idx="848">
                  <c:v>1866234.296951956</c:v>
                </c:pt>
                <c:pt idx="849">
                  <c:v>1866234.229880868</c:v>
                </c:pt>
                <c:pt idx="850">
                  <c:v>1866234.393827166</c:v>
                </c:pt>
                <c:pt idx="851">
                  <c:v>1866234.273087604</c:v>
                </c:pt>
                <c:pt idx="852">
                  <c:v>1866234.179667905</c:v>
                </c:pt>
                <c:pt idx="853">
                  <c:v>1866234.221001544</c:v>
                </c:pt>
                <c:pt idx="854">
                  <c:v>1866234.191873056</c:v>
                </c:pt>
                <c:pt idx="855">
                  <c:v>1866234.317062696</c:v>
                </c:pt>
                <c:pt idx="856">
                  <c:v>1866234.257351768</c:v>
                </c:pt>
                <c:pt idx="857">
                  <c:v>1866234.067762978</c:v>
                </c:pt>
                <c:pt idx="858">
                  <c:v>1866234.534716553</c:v>
                </c:pt>
                <c:pt idx="859">
                  <c:v>1866234.436110141</c:v>
                </c:pt>
                <c:pt idx="860">
                  <c:v>1866234.585514816</c:v>
                </c:pt>
                <c:pt idx="861">
                  <c:v>1866234.444249099</c:v>
                </c:pt>
                <c:pt idx="862">
                  <c:v>1866234.710196235</c:v>
                </c:pt>
                <c:pt idx="863">
                  <c:v>1866234.45073443</c:v>
                </c:pt>
                <c:pt idx="864">
                  <c:v>1866234.85202593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Main!$G$2:$G$866</c:f>
              <c:numCache>
                <c:formatCode>General</c:formatCode>
                <c:ptCount val="865"/>
                <c:pt idx="0">
                  <c:v>4563321.74866008</c:v>
                </c:pt>
                <c:pt idx="1">
                  <c:v>35393279.23383599</c:v>
                </c:pt>
                <c:pt idx="2">
                  <c:v>32956419.77304924</c:v>
                </c:pt>
                <c:pt idx="3">
                  <c:v>31158856.17135626</c:v>
                </c:pt>
                <c:pt idx="4">
                  <c:v>30635926.15759036</c:v>
                </c:pt>
                <c:pt idx="5">
                  <c:v>29738089.55097274</c:v>
                </c:pt>
                <c:pt idx="6">
                  <c:v>29257013.4875463</c:v>
                </c:pt>
                <c:pt idx="7">
                  <c:v>28370675.55087041</c:v>
                </c:pt>
                <c:pt idx="8">
                  <c:v>27895582.57380667</c:v>
                </c:pt>
                <c:pt idx="9">
                  <c:v>26998142.13865563</c:v>
                </c:pt>
                <c:pt idx="10">
                  <c:v>26519944.73739819</c:v>
                </c:pt>
                <c:pt idx="11">
                  <c:v>25606294.2536611</c:v>
                </c:pt>
                <c:pt idx="12">
                  <c:v>25121892.13867559</c:v>
                </c:pt>
                <c:pt idx="13">
                  <c:v>24190950.1089629</c:v>
                </c:pt>
                <c:pt idx="14">
                  <c:v>23699072.15669039</c:v>
                </c:pt>
                <c:pt idx="15">
                  <c:v>22750816.14552308</c:v>
                </c:pt>
                <c:pt idx="16">
                  <c:v>22250794.16107919</c:v>
                </c:pt>
                <c:pt idx="17">
                  <c:v>21285365.98014751</c:v>
                </c:pt>
                <c:pt idx="18">
                  <c:v>20776675.92489237</c:v>
                </c:pt>
                <c:pt idx="19">
                  <c:v>19794047.59024459</c:v>
                </c:pt>
                <c:pt idx="20">
                  <c:v>18265525.07540492</c:v>
                </c:pt>
                <c:pt idx="21">
                  <c:v>16355876.27117459</c:v>
                </c:pt>
                <c:pt idx="22">
                  <c:v>15540302.68975946</c:v>
                </c:pt>
                <c:pt idx="23">
                  <c:v>14883473.06627876</c:v>
                </c:pt>
                <c:pt idx="24">
                  <c:v>14788737.4765348</c:v>
                </c:pt>
                <c:pt idx="25">
                  <c:v>14783629.1678018</c:v>
                </c:pt>
                <c:pt idx="26">
                  <c:v>14441686.11147651</c:v>
                </c:pt>
                <c:pt idx="27">
                  <c:v>14433411.93100537</c:v>
                </c:pt>
                <c:pt idx="28">
                  <c:v>14087669.34504034</c:v>
                </c:pt>
                <c:pt idx="29">
                  <c:v>14077268.88945655</c:v>
                </c:pt>
                <c:pt idx="30">
                  <c:v>13723421.71328322</c:v>
                </c:pt>
                <c:pt idx="31">
                  <c:v>13711301.638235</c:v>
                </c:pt>
                <c:pt idx="32">
                  <c:v>13348742.5182522</c:v>
                </c:pt>
                <c:pt idx="33">
                  <c:v>13335226.02154786</c:v>
                </c:pt>
                <c:pt idx="34">
                  <c:v>12964990.38375635</c:v>
                </c:pt>
                <c:pt idx="35">
                  <c:v>12950361.84790302</c:v>
                </c:pt>
                <c:pt idx="36">
                  <c:v>12574033.26837704</c:v>
                </c:pt>
                <c:pt idx="37">
                  <c:v>12558506.91587053</c:v>
                </c:pt>
                <c:pt idx="38">
                  <c:v>12177957.36131659</c:v>
                </c:pt>
                <c:pt idx="39">
                  <c:v>12202680.85113033</c:v>
                </c:pt>
                <c:pt idx="40">
                  <c:v>11478776.02440121</c:v>
                </c:pt>
                <c:pt idx="41">
                  <c:v>10780104.11305476</c:v>
                </c:pt>
                <c:pt idx="42">
                  <c:v>10359677.81368625</c:v>
                </c:pt>
                <c:pt idx="43">
                  <c:v>10028074.00833709</c:v>
                </c:pt>
                <c:pt idx="44">
                  <c:v>9609201.661484355</c:v>
                </c:pt>
                <c:pt idx="45">
                  <c:v>9347218.939896278</c:v>
                </c:pt>
                <c:pt idx="46">
                  <c:v>9169585.685357483</c:v>
                </c:pt>
                <c:pt idx="47">
                  <c:v>9033406.122618016</c:v>
                </c:pt>
                <c:pt idx="48">
                  <c:v>9032466.186848551</c:v>
                </c:pt>
                <c:pt idx="49">
                  <c:v>9010311.31384504</c:v>
                </c:pt>
                <c:pt idx="50">
                  <c:v>9013365.133767735</c:v>
                </c:pt>
                <c:pt idx="51">
                  <c:v>8888916.050516622</c:v>
                </c:pt>
                <c:pt idx="52">
                  <c:v>8893717.905105405</c:v>
                </c:pt>
                <c:pt idx="53">
                  <c:v>8742899.794966282</c:v>
                </c:pt>
                <c:pt idx="54">
                  <c:v>8748199.870103301</c:v>
                </c:pt>
                <c:pt idx="55">
                  <c:v>8578015.351610279</c:v>
                </c:pt>
                <c:pt idx="56">
                  <c:v>8582948.413883565</c:v>
                </c:pt>
                <c:pt idx="57">
                  <c:v>8400878.099076653</c:v>
                </c:pt>
                <c:pt idx="58">
                  <c:v>8217972.007695032</c:v>
                </c:pt>
                <c:pt idx="59">
                  <c:v>8142195.023537021</c:v>
                </c:pt>
                <c:pt idx="60">
                  <c:v>8142978.56562223</c:v>
                </c:pt>
                <c:pt idx="61">
                  <c:v>7978849.958085745</c:v>
                </c:pt>
                <c:pt idx="62">
                  <c:v>7810489.578073679</c:v>
                </c:pt>
                <c:pt idx="63">
                  <c:v>7524251.653996463</c:v>
                </c:pt>
                <c:pt idx="64">
                  <c:v>7306687.222908759</c:v>
                </c:pt>
                <c:pt idx="65">
                  <c:v>7139663.803782179</c:v>
                </c:pt>
                <c:pt idx="66">
                  <c:v>7020580.36671932</c:v>
                </c:pt>
                <c:pt idx="67">
                  <c:v>6912311.338491159</c:v>
                </c:pt>
                <c:pt idx="68">
                  <c:v>6847079.152151532</c:v>
                </c:pt>
                <c:pt idx="69">
                  <c:v>6859487.463582252</c:v>
                </c:pt>
                <c:pt idx="70">
                  <c:v>6841262.956218872</c:v>
                </c:pt>
                <c:pt idx="71">
                  <c:v>6848444.029506805</c:v>
                </c:pt>
                <c:pt idx="72">
                  <c:v>6730572.612039533</c:v>
                </c:pt>
                <c:pt idx="73">
                  <c:v>6706796.323976013</c:v>
                </c:pt>
                <c:pt idx="74">
                  <c:v>6719811.620964297</c:v>
                </c:pt>
                <c:pt idx="75">
                  <c:v>6583073.595815822</c:v>
                </c:pt>
                <c:pt idx="76">
                  <c:v>6456411.003326714</c:v>
                </c:pt>
                <c:pt idx="77">
                  <c:v>6423198.939286275</c:v>
                </c:pt>
                <c:pt idx="78">
                  <c:v>6413534.706573084</c:v>
                </c:pt>
                <c:pt idx="79">
                  <c:v>6263127.591314344</c:v>
                </c:pt>
                <c:pt idx="80">
                  <c:v>6191233.750361051</c:v>
                </c:pt>
                <c:pt idx="81">
                  <c:v>6152904.205547902</c:v>
                </c:pt>
                <c:pt idx="82">
                  <c:v>6139462.937702262</c:v>
                </c:pt>
                <c:pt idx="83">
                  <c:v>5983955.009696209</c:v>
                </c:pt>
                <c:pt idx="84">
                  <c:v>5849590.471711865</c:v>
                </c:pt>
                <c:pt idx="85">
                  <c:v>5728815.531003522</c:v>
                </c:pt>
                <c:pt idx="86">
                  <c:v>5630726.551064359</c:v>
                </c:pt>
                <c:pt idx="87">
                  <c:v>5539328.441486122</c:v>
                </c:pt>
                <c:pt idx="88">
                  <c:v>5489591.516432454</c:v>
                </c:pt>
                <c:pt idx="89">
                  <c:v>5468898.790393904</c:v>
                </c:pt>
                <c:pt idx="90">
                  <c:v>5468895.399603774</c:v>
                </c:pt>
                <c:pt idx="91">
                  <c:v>5454509.556630554</c:v>
                </c:pt>
                <c:pt idx="92">
                  <c:v>5454951.796070443</c:v>
                </c:pt>
                <c:pt idx="93">
                  <c:v>5372887.993157342</c:v>
                </c:pt>
                <c:pt idx="94">
                  <c:v>5344989.817937688</c:v>
                </c:pt>
                <c:pt idx="95">
                  <c:v>5343389.383719493</c:v>
                </c:pt>
                <c:pt idx="96">
                  <c:v>5240916.989883063</c:v>
                </c:pt>
                <c:pt idx="97">
                  <c:v>5190551.454115892</c:v>
                </c:pt>
                <c:pt idx="98">
                  <c:v>5170555.356049831</c:v>
                </c:pt>
                <c:pt idx="99">
                  <c:v>5169051.843263475</c:v>
                </c:pt>
                <c:pt idx="100">
                  <c:v>5080529.561610454</c:v>
                </c:pt>
                <c:pt idx="101">
                  <c:v>5020875.83557975</c:v>
                </c:pt>
                <c:pt idx="102">
                  <c:v>4996033.464195034</c:v>
                </c:pt>
                <c:pt idx="103">
                  <c:v>4991147.595109482</c:v>
                </c:pt>
                <c:pt idx="104">
                  <c:v>4897036.485515205</c:v>
                </c:pt>
                <c:pt idx="105">
                  <c:v>4817836.767654484</c:v>
                </c:pt>
                <c:pt idx="106">
                  <c:v>4748724.964630199</c:v>
                </c:pt>
                <c:pt idx="107">
                  <c:v>4681616.45270058</c:v>
                </c:pt>
                <c:pt idx="108">
                  <c:v>4639139.970562825</c:v>
                </c:pt>
                <c:pt idx="109">
                  <c:v>4622754.417611901</c:v>
                </c:pt>
                <c:pt idx="110">
                  <c:v>4625520.996301763</c:v>
                </c:pt>
                <c:pt idx="111">
                  <c:v>4610044.712078294</c:v>
                </c:pt>
                <c:pt idx="112">
                  <c:v>4612425.485007005</c:v>
                </c:pt>
                <c:pt idx="113">
                  <c:v>4546559.098085719</c:v>
                </c:pt>
                <c:pt idx="114">
                  <c:v>4493892.825011442</c:v>
                </c:pt>
                <c:pt idx="115">
                  <c:v>4472511.768976337</c:v>
                </c:pt>
                <c:pt idx="116">
                  <c:v>4470659.529871644</c:v>
                </c:pt>
                <c:pt idx="117">
                  <c:v>4404732.743673692</c:v>
                </c:pt>
                <c:pt idx="118">
                  <c:v>4368661.10555017</c:v>
                </c:pt>
                <c:pt idx="119">
                  <c:v>4354801.543529704</c:v>
                </c:pt>
                <c:pt idx="120">
                  <c:v>4353071.373210643</c:v>
                </c:pt>
                <c:pt idx="121">
                  <c:v>4298826.655702815</c:v>
                </c:pt>
                <c:pt idx="122">
                  <c:v>4253555.53118456</c:v>
                </c:pt>
                <c:pt idx="123">
                  <c:v>4213777.857716965</c:v>
                </c:pt>
                <c:pt idx="124">
                  <c:v>4167706.889095985</c:v>
                </c:pt>
                <c:pt idx="125">
                  <c:v>4116248.259578811</c:v>
                </c:pt>
                <c:pt idx="126">
                  <c:v>4068826.112011433</c:v>
                </c:pt>
                <c:pt idx="127">
                  <c:v>4021046.837519722</c:v>
                </c:pt>
                <c:pt idx="128">
                  <c:v>3990390.594211083</c:v>
                </c:pt>
                <c:pt idx="129">
                  <c:v>3978490.827055775</c:v>
                </c:pt>
                <c:pt idx="130">
                  <c:v>3978604.346384984</c:v>
                </c:pt>
                <c:pt idx="131">
                  <c:v>3968219.678311885</c:v>
                </c:pt>
                <c:pt idx="132">
                  <c:v>3967975.912110072</c:v>
                </c:pt>
                <c:pt idx="133">
                  <c:v>3924897.167472337</c:v>
                </c:pt>
                <c:pt idx="134">
                  <c:v>3888023.127365578</c:v>
                </c:pt>
                <c:pt idx="135">
                  <c:v>3872024.807809073</c:v>
                </c:pt>
                <c:pt idx="136">
                  <c:v>3871696.451243082</c:v>
                </c:pt>
                <c:pt idx="137">
                  <c:v>3826872.96296442</c:v>
                </c:pt>
                <c:pt idx="138">
                  <c:v>3800376.6579608</c:v>
                </c:pt>
                <c:pt idx="139">
                  <c:v>3789781.843604402</c:v>
                </c:pt>
                <c:pt idx="140">
                  <c:v>3789521.490142111</c:v>
                </c:pt>
                <c:pt idx="141">
                  <c:v>3751460.460562134</c:v>
                </c:pt>
                <c:pt idx="142">
                  <c:v>3720545.614963219</c:v>
                </c:pt>
                <c:pt idx="143">
                  <c:v>3691758.550322696</c:v>
                </c:pt>
                <c:pt idx="144">
                  <c:v>3658619.971785562</c:v>
                </c:pt>
                <c:pt idx="145">
                  <c:v>3623176.936870858</c:v>
                </c:pt>
                <c:pt idx="146">
                  <c:v>3590317.899650938</c:v>
                </c:pt>
                <c:pt idx="147">
                  <c:v>3556747.433130642</c:v>
                </c:pt>
                <c:pt idx="148">
                  <c:v>3533977.038171607</c:v>
                </c:pt>
                <c:pt idx="149">
                  <c:v>3524883.257546841</c:v>
                </c:pt>
                <c:pt idx="150">
                  <c:v>3525314.141436175</c:v>
                </c:pt>
                <c:pt idx="151">
                  <c:v>3517244.500534546</c:v>
                </c:pt>
                <c:pt idx="152">
                  <c:v>3517419.90040784</c:v>
                </c:pt>
                <c:pt idx="153">
                  <c:v>3485747.563655935</c:v>
                </c:pt>
                <c:pt idx="154">
                  <c:v>3458311.137229793</c:v>
                </c:pt>
                <c:pt idx="155">
                  <c:v>3446416.715249192</c:v>
                </c:pt>
                <c:pt idx="156">
                  <c:v>3447367.373199905</c:v>
                </c:pt>
                <c:pt idx="157">
                  <c:v>3413515.385071898</c:v>
                </c:pt>
                <c:pt idx="158">
                  <c:v>3399271.74242134</c:v>
                </c:pt>
                <c:pt idx="159">
                  <c:v>3379633.796177309</c:v>
                </c:pt>
                <c:pt idx="160">
                  <c:v>3365204.282746584</c:v>
                </c:pt>
                <c:pt idx="161">
                  <c:v>3340077.438610143</c:v>
                </c:pt>
                <c:pt idx="162">
                  <c:v>3317048.937873248</c:v>
                </c:pt>
                <c:pt idx="163">
                  <c:v>3296402.655721455</c:v>
                </c:pt>
                <c:pt idx="164">
                  <c:v>3273547.017340141</c:v>
                </c:pt>
                <c:pt idx="165">
                  <c:v>3248129.366299656</c:v>
                </c:pt>
                <c:pt idx="166">
                  <c:v>3224144.12957696</c:v>
                </c:pt>
                <c:pt idx="167">
                  <c:v>3199250.591029209</c:v>
                </c:pt>
                <c:pt idx="168">
                  <c:v>3182519.865550942</c:v>
                </c:pt>
                <c:pt idx="169">
                  <c:v>3176087.45598813</c:v>
                </c:pt>
                <c:pt idx="170">
                  <c:v>3176322.656558574</c:v>
                </c:pt>
                <c:pt idx="171">
                  <c:v>3170554.278452057</c:v>
                </c:pt>
                <c:pt idx="172">
                  <c:v>3170964.669400086</c:v>
                </c:pt>
                <c:pt idx="173">
                  <c:v>3147868.801425262</c:v>
                </c:pt>
                <c:pt idx="174">
                  <c:v>3127708.903110925</c:v>
                </c:pt>
                <c:pt idx="175">
                  <c:v>3118850.498567058</c:v>
                </c:pt>
                <c:pt idx="176">
                  <c:v>3118905.680703183</c:v>
                </c:pt>
                <c:pt idx="177">
                  <c:v>3094330.944539828</c:v>
                </c:pt>
                <c:pt idx="178">
                  <c:v>3083635.38829727</c:v>
                </c:pt>
                <c:pt idx="179">
                  <c:v>3071585.528926997</c:v>
                </c:pt>
                <c:pt idx="180">
                  <c:v>3055631.016753001</c:v>
                </c:pt>
                <c:pt idx="181">
                  <c:v>3043718.974832815</c:v>
                </c:pt>
                <c:pt idx="182">
                  <c:v>3024760.501726937</c:v>
                </c:pt>
                <c:pt idx="183">
                  <c:v>3007423.214377873</c:v>
                </c:pt>
                <c:pt idx="184">
                  <c:v>2991966.803083544</c:v>
                </c:pt>
                <c:pt idx="185">
                  <c:v>2974755.111536442</c:v>
                </c:pt>
                <c:pt idx="186">
                  <c:v>2956062.055350552</c:v>
                </c:pt>
                <c:pt idx="187">
                  <c:v>2938578.74662713</c:v>
                </c:pt>
                <c:pt idx="188">
                  <c:v>2920282.590173376</c:v>
                </c:pt>
                <c:pt idx="189">
                  <c:v>2907685.394903968</c:v>
                </c:pt>
                <c:pt idx="190">
                  <c:v>2902687.990137543</c:v>
                </c:pt>
                <c:pt idx="191">
                  <c:v>2902900.01807786</c:v>
                </c:pt>
                <c:pt idx="192">
                  <c:v>2894117.008304226</c:v>
                </c:pt>
                <c:pt idx="193">
                  <c:v>2878857.562138523</c:v>
                </c:pt>
                <c:pt idx="194">
                  <c:v>2863770.949224608</c:v>
                </c:pt>
                <c:pt idx="195">
                  <c:v>2857193.483894683</c:v>
                </c:pt>
                <c:pt idx="196">
                  <c:v>2857461.403247483</c:v>
                </c:pt>
                <c:pt idx="197">
                  <c:v>2838329.686719144</c:v>
                </c:pt>
                <c:pt idx="198">
                  <c:v>2830848.619223361</c:v>
                </c:pt>
                <c:pt idx="199">
                  <c:v>2821951.942665512</c:v>
                </c:pt>
                <c:pt idx="200">
                  <c:v>2812174.845358606</c:v>
                </c:pt>
                <c:pt idx="201">
                  <c:v>2799741.965454748</c:v>
                </c:pt>
                <c:pt idx="202">
                  <c:v>2784756.273047973</c:v>
                </c:pt>
                <c:pt idx="203">
                  <c:v>2771437.757345213</c:v>
                </c:pt>
                <c:pt idx="204">
                  <c:v>2759443.488757211</c:v>
                </c:pt>
                <c:pt idx="205">
                  <c:v>2746270.690084389</c:v>
                </c:pt>
                <c:pt idx="206">
                  <c:v>2731902.882674886</c:v>
                </c:pt>
                <c:pt idx="207">
                  <c:v>2718200.698794021</c:v>
                </c:pt>
                <c:pt idx="208">
                  <c:v>2703769.119634233</c:v>
                </c:pt>
                <c:pt idx="209">
                  <c:v>2693757.431002801</c:v>
                </c:pt>
                <c:pt idx="210">
                  <c:v>2689994.212711826</c:v>
                </c:pt>
                <c:pt idx="211">
                  <c:v>2690090.979396613</c:v>
                </c:pt>
                <c:pt idx="212">
                  <c:v>2683451.918518751</c:v>
                </c:pt>
                <c:pt idx="213">
                  <c:v>2671611.456707566</c:v>
                </c:pt>
                <c:pt idx="214">
                  <c:v>2659986.729350739</c:v>
                </c:pt>
                <c:pt idx="215">
                  <c:v>2654934.129620358</c:v>
                </c:pt>
                <c:pt idx="216">
                  <c:v>2655053.233047044</c:v>
                </c:pt>
                <c:pt idx="217">
                  <c:v>2640233.182997953</c:v>
                </c:pt>
                <c:pt idx="218">
                  <c:v>2634124.196417369</c:v>
                </c:pt>
                <c:pt idx="219">
                  <c:v>2628241.186875552</c:v>
                </c:pt>
                <c:pt idx="220">
                  <c:v>2620979.082476387</c:v>
                </c:pt>
                <c:pt idx="221">
                  <c:v>2613361.800466126</c:v>
                </c:pt>
                <c:pt idx="222">
                  <c:v>2603443.187979565</c:v>
                </c:pt>
                <c:pt idx="223">
                  <c:v>2591875.191464436</c:v>
                </c:pt>
                <c:pt idx="224">
                  <c:v>2581177.104329712</c:v>
                </c:pt>
                <c:pt idx="225">
                  <c:v>2571930.39761755</c:v>
                </c:pt>
                <c:pt idx="226">
                  <c:v>2561906.226722848</c:v>
                </c:pt>
                <c:pt idx="227">
                  <c:v>2550708.713870951</c:v>
                </c:pt>
                <c:pt idx="228">
                  <c:v>2540123.587567261</c:v>
                </c:pt>
                <c:pt idx="229">
                  <c:v>2528799.911685925</c:v>
                </c:pt>
                <c:pt idx="230">
                  <c:v>2520842.539965934</c:v>
                </c:pt>
                <c:pt idx="231">
                  <c:v>2517678.844430285</c:v>
                </c:pt>
                <c:pt idx="232">
                  <c:v>2517816.936004129</c:v>
                </c:pt>
                <c:pt idx="233">
                  <c:v>2512359.924018241</c:v>
                </c:pt>
                <c:pt idx="234">
                  <c:v>2503185.142162075</c:v>
                </c:pt>
                <c:pt idx="235">
                  <c:v>2494721.118760746</c:v>
                </c:pt>
                <c:pt idx="236">
                  <c:v>2484516.27825362</c:v>
                </c:pt>
                <c:pt idx="237">
                  <c:v>2473781.086097675</c:v>
                </c:pt>
                <c:pt idx="238">
                  <c:v>2468478.891923142</c:v>
                </c:pt>
                <c:pt idx="239">
                  <c:v>2463438.099242777</c:v>
                </c:pt>
                <c:pt idx="240">
                  <c:v>2458489.99873781</c:v>
                </c:pt>
                <c:pt idx="241">
                  <c:v>2452703.801933546</c:v>
                </c:pt>
                <c:pt idx="242">
                  <c:v>2446201.3223153</c:v>
                </c:pt>
                <c:pt idx="243">
                  <c:v>2438491.799990445</c:v>
                </c:pt>
                <c:pt idx="244">
                  <c:v>2429296.798172025</c:v>
                </c:pt>
                <c:pt idx="245">
                  <c:v>2421590.178764335</c:v>
                </c:pt>
                <c:pt idx="246">
                  <c:v>2414595.921270266</c:v>
                </c:pt>
                <c:pt idx="247">
                  <c:v>2406786.777447444</c:v>
                </c:pt>
                <c:pt idx="248">
                  <c:v>2398383.83556685</c:v>
                </c:pt>
                <c:pt idx="249">
                  <c:v>2390263.685394158</c:v>
                </c:pt>
                <c:pt idx="250">
                  <c:v>2381446.857939397</c:v>
                </c:pt>
                <c:pt idx="251">
                  <c:v>2375187.195857734</c:v>
                </c:pt>
                <c:pt idx="252">
                  <c:v>2372930.60419346</c:v>
                </c:pt>
                <c:pt idx="253">
                  <c:v>2372956.475472318</c:v>
                </c:pt>
                <c:pt idx="254">
                  <c:v>2369040.189734744</c:v>
                </c:pt>
                <c:pt idx="255">
                  <c:v>2361753.393772474</c:v>
                </c:pt>
                <c:pt idx="256">
                  <c:v>2352977.797095911</c:v>
                </c:pt>
                <c:pt idx="257">
                  <c:v>2343869.26706878</c:v>
                </c:pt>
                <c:pt idx="258">
                  <c:v>2339244.209491664</c:v>
                </c:pt>
                <c:pt idx="259">
                  <c:v>2334865.577716549</c:v>
                </c:pt>
                <c:pt idx="260">
                  <c:v>2330265.617951047</c:v>
                </c:pt>
                <c:pt idx="261">
                  <c:v>2325806.753964613</c:v>
                </c:pt>
                <c:pt idx="262">
                  <c:v>2320564.96403842</c:v>
                </c:pt>
                <c:pt idx="263">
                  <c:v>2315591.86578316</c:v>
                </c:pt>
                <c:pt idx="264">
                  <c:v>2309107.042424319</c:v>
                </c:pt>
                <c:pt idx="265">
                  <c:v>2301813.756084724</c:v>
                </c:pt>
                <c:pt idx="266">
                  <c:v>2294840.972018503</c:v>
                </c:pt>
                <c:pt idx="267">
                  <c:v>2289247.312801383</c:v>
                </c:pt>
                <c:pt idx="268">
                  <c:v>2283494.944075174</c:v>
                </c:pt>
                <c:pt idx="269">
                  <c:v>2276732.478219369</c:v>
                </c:pt>
                <c:pt idx="270">
                  <c:v>2270412.662005208</c:v>
                </c:pt>
                <c:pt idx="271">
                  <c:v>2263389.347208453</c:v>
                </c:pt>
                <c:pt idx="272">
                  <c:v>2258658.07159102</c:v>
                </c:pt>
                <c:pt idx="273">
                  <c:v>2256818.956753125</c:v>
                </c:pt>
                <c:pt idx="274">
                  <c:v>2256930.301880188</c:v>
                </c:pt>
                <c:pt idx="275">
                  <c:v>2253751.26494941</c:v>
                </c:pt>
                <c:pt idx="276">
                  <c:v>2253490.844354583</c:v>
                </c:pt>
                <c:pt idx="277">
                  <c:v>2245374.502982484</c:v>
                </c:pt>
                <c:pt idx="278">
                  <c:v>2240661.44143065</c:v>
                </c:pt>
                <c:pt idx="279">
                  <c:v>2235987.68143124</c:v>
                </c:pt>
                <c:pt idx="280">
                  <c:v>2231569.312296935</c:v>
                </c:pt>
                <c:pt idx="281">
                  <c:v>2227471.222673754</c:v>
                </c:pt>
                <c:pt idx="282">
                  <c:v>2222790.534300833</c:v>
                </c:pt>
                <c:pt idx="283">
                  <c:v>2217363.823375813</c:v>
                </c:pt>
                <c:pt idx="284">
                  <c:v>2211480.055801267</c:v>
                </c:pt>
                <c:pt idx="285">
                  <c:v>2204717.862090737</c:v>
                </c:pt>
                <c:pt idx="286">
                  <c:v>2199469.506792294</c:v>
                </c:pt>
                <c:pt idx="287">
                  <c:v>2194635.438689465</c:v>
                </c:pt>
                <c:pt idx="288">
                  <c:v>2189252.797512841</c:v>
                </c:pt>
                <c:pt idx="289">
                  <c:v>2183959.894478147</c:v>
                </c:pt>
                <c:pt idx="290">
                  <c:v>2179029.745574281</c:v>
                </c:pt>
                <c:pt idx="291">
                  <c:v>2173780.540119496</c:v>
                </c:pt>
                <c:pt idx="292">
                  <c:v>2170295.003634386</c:v>
                </c:pt>
                <c:pt idx="293">
                  <c:v>2169220.639086792</c:v>
                </c:pt>
                <c:pt idx="294">
                  <c:v>2169210.203842017</c:v>
                </c:pt>
                <c:pt idx="295">
                  <c:v>2167360.004193185</c:v>
                </c:pt>
                <c:pt idx="296">
                  <c:v>2167303.035859329</c:v>
                </c:pt>
                <c:pt idx="297">
                  <c:v>2160387.849986926</c:v>
                </c:pt>
                <c:pt idx="298">
                  <c:v>2156588.885711435</c:v>
                </c:pt>
                <c:pt idx="299">
                  <c:v>2152940.9659954</c:v>
                </c:pt>
                <c:pt idx="300">
                  <c:v>2149082.708059943</c:v>
                </c:pt>
                <c:pt idx="301">
                  <c:v>2145250.868781519</c:v>
                </c:pt>
                <c:pt idx="302">
                  <c:v>2140864.786431566</c:v>
                </c:pt>
                <c:pt idx="303">
                  <c:v>2137090.830716869</c:v>
                </c:pt>
                <c:pt idx="304">
                  <c:v>2132099.031191658</c:v>
                </c:pt>
                <c:pt idx="305">
                  <c:v>2126703.339278629</c:v>
                </c:pt>
                <c:pt idx="306">
                  <c:v>2121204.802965923</c:v>
                </c:pt>
                <c:pt idx="307">
                  <c:v>2117130.591877126</c:v>
                </c:pt>
                <c:pt idx="308">
                  <c:v>2113379.229273887</c:v>
                </c:pt>
                <c:pt idx="309">
                  <c:v>2108764.020254723</c:v>
                </c:pt>
                <c:pt idx="310">
                  <c:v>2104693.510229412</c:v>
                </c:pt>
                <c:pt idx="311">
                  <c:v>2100176.87245546</c:v>
                </c:pt>
                <c:pt idx="312">
                  <c:v>2097555.931785377</c:v>
                </c:pt>
                <c:pt idx="313">
                  <c:v>2096544.10521481</c:v>
                </c:pt>
                <c:pt idx="314">
                  <c:v>2096650.5379335</c:v>
                </c:pt>
                <c:pt idx="315">
                  <c:v>2094863.112508425</c:v>
                </c:pt>
                <c:pt idx="316">
                  <c:v>2095037.345812554</c:v>
                </c:pt>
                <c:pt idx="317">
                  <c:v>2089315.478718233</c:v>
                </c:pt>
                <c:pt idx="318">
                  <c:v>2085753.660413219</c:v>
                </c:pt>
                <c:pt idx="319">
                  <c:v>2082253.533457694</c:v>
                </c:pt>
                <c:pt idx="320">
                  <c:v>2079067.981871895</c:v>
                </c:pt>
                <c:pt idx="321">
                  <c:v>2076339.095972831</c:v>
                </c:pt>
                <c:pt idx="322">
                  <c:v>2073217.722280431</c:v>
                </c:pt>
                <c:pt idx="323">
                  <c:v>2069119.355568919</c:v>
                </c:pt>
                <c:pt idx="324">
                  <c:v>2064969.359772536</c:v>
                </c:pt>
                <c:pt idx="325">
                  <c:v>2059941.848968014</c:v>
                </c:pt>
                <c:pt idx="326">
                  <c:v>2056495.191532742</c:v>
                </c:pt>
                <c:pt idx="327">
                  <c:v>2053107.170275049</c:v>
                </c:pt>
                <c:pt idx="328">
                  <c:v>2049128.187099369</c:v>
                </c:pt>
                <c:pt idx="329">
                  <c:v>2045708.933572668</c:v>
                </c:pt>
                <c:pt idx="330">
                  <c:v>2042629.948128426</c:v>
                </c:pt>
                <c:pt idx="331">
                  <c:v>2039536.988837892</c:v>
                </c:pt>
                <c:pt idx="332">
                  <c:v>2037547.009609891</c:v>
                </c:pt>
                <c:pt idx="333">
                  <c:v>2037072.245571714</c:v>
                </c:pt>
                <c:pt idx="334">
                  <c:v>2037051.652185071</c:v>
                </c:pt>
                <c:pt idx="335">
                  <c:v>2036249.362944969</c:v>
                </c:pt>
                <c:pt idx="336">
                  <c:v>2036134.573047936</c:v>
                </c:pt>
                <c:pt idx="337">
                  <c:v>2031178.226863584</c:v>
                </c:pt>
                <c:pt idx="338">
                  <c:v>2028508.05860189</c:v>
                </c:pt>
                <c:pt idx="339">
                  <c:v>2026009.082750307</c:v>
                </c:pt>
                <c:pt idx="340">
                  <c:v>2023277.489103589</c:v>
                </c:pt>
                <c:pt idx="341">
                  <c:v>2020445.237724411</c:v>
                </c:pt>
                <c:pt idx="342">
                  <c:v>2017233.710545019</c:v>
                </c:pt>
                <c:pt idx="343">
                  <c:v>2015186.952078417</c:v>
                </c:pt>
                <c:pt idx="344">
                  <c:v>2011922.5793356</c:v>
                </c:pt>
                <c:pt idx="345">
                  <c:v>2008454.35638322</c:v>
                </c:pt>
                <c:pt idx="346">
                  <c:v>2004184.178132841</c:v>
                </c:pt>
                <c:pt idx="347">
                  <c:v>2001423.148539761</c:v>
                </c:pt>
                <c:pt idx="348">
                  <c:v>1999443.68855646</c:v>
                </c:pt>
                <c:pt idx="349">
                  <c:v>1996347.869108321</c:v>
                </c:pt>
                <c:pt idx="350">
                  <c:v>1993709.595225791</c:v>
                </c:pt>
                <c:pt idx="351">
                  <c:v>1990677.695487353</c:v>
                </c:pt>
                <c:pt idx="352">
                  <c:v>1989243.035308202</c:v>
                </c:pt>
                <c:pt idx="353">
                  <c:v>1989338.054374503</c:v>
                </c:pt>
                <c:pt idx="354">
                  <c:v>1988507.199707253</c:v>
                </c:pt>
                <c:pt idx="355">
                  <c:v>1988710.164101059</c:v>
                </c:pt>
                <c:pt idx="356">
                  <c:v>1987313.636276487</c:v>
                </c:pt>
                <c:pt idx="357">
                  <c:v>1987479.956341759</c:v>
                </c:pt>
                <c:pt idx="358">
                  <c:v>1983642.772932733</c:v>
                </c:pt>
                <c:pt idx="359">
                  <c:v>1981057.629873629</c:v>
                </c:pt>
                <c:pt idx="360">
                  <c:v>1978943.635274052</c:v>
                </c:pt>
                <c:pt idx="361">
                  <c:v>1977544.720547565</c:v>
                </c:pt>
                <c:pt idx="362">
                  <c:v>1975911.700799502</c:v>
                </c:pt>
                <c:pt idx="363">
                  <c:v>1972765.743243135</c:v>
                </c:pt>
                <c:pt idx="364">
                  <c:v>1970153.487339313</c:v>
                </c:pt>
                <c:pt idx="365">
                  <c:v>1966436.305198179</c:v>
                </c:pt>
                <c:pt idx="366">
                  <c:v>1964747.194860785</c:v>
                </c:pt>
                <c:pt idx="367">
                  <c:v>1962675.047439978</c:v>
                </c:pt>
                <c:pt idx="368">
                  <c:v>1959630.834805752</c:v>
                </c:pt>
                <c:pt idx="369">
                  <c:v>1957834.129251567</c:v>
                </c:pt>
                <c:pt idx="370">
                  <c:v>1956308.305677881</c:v>
                </c:pt>
                <c:pt idx="371">
                  <c:v>1955217.461466159</c:v>
                </c:pt>
                <c:pt idx="372">
                  <c:v>1954380.700668117</c:v>
                </c:pt>
                <c:pt idx="373">
                  <c:v>1954366.537725372</c:v>
                </c:pt>
                <c:pt idx="374">
                  <c:v>1952329.197490039</c:v>
                </c:pt>
                <c:pt idx="375">
                  <c:v>1949643.67980796</c:v>
                </c:pt>
                <c:pt idx="376">
                  <c:v>1948616.661744162</c:v>
                </c:pt>
                <c:pt idx="377">
                  <c:v>1948650.147361027</c:v>
                </c:pt>
                <c:pt idx="378">
                  <c:v>1946699.172836705</c:v>
                </c:pt>
                <c:pt idx="379">
                  <c:v>1945675.567476062</c:v>
                </c:pt>
                <c:pt idx="380">
                  <c:v>1944198.073503898</c:v>
                </c:pt>
                <c:pt idx="381">
                  <c:v>1942326.200566145</c:v>
                </c:pt>
                <c:pt idx="382">
                  <c:v>1941579.593729174</c:v>
                </c:pt>
                <c:pt idx="383">
                  <c:v>1940927.17543079</c:v>
                </c:pt>
                <c:pt idx="384">
                  <c:v>1939670.499206949</c:v>
                </c:pt>
                <c:pt idx="385">
                  <c:v>1939068.538286343</c:v>
                </c:pt>
                <c:pt idx="386">
                  <c:v>1936310.468796971</c:v>
                </c:pt>
                <c:pt idx="387">
                  <c:v>1934959.946015774</c:v>
                </c:pt>
                <c:pt idx="388">
                  <c:v>1935388.587895306</c:v>
                </c:pt>
                <c:pt idx="389">
                  <c:v>1934108.874521778</c:v>
                </c:pt>
                <c:pt idx="390">
                  <c:v>1932867.921176532</c:v>
                </c:pt>
                <c:pt idx="391">
                  <c:v>1932694.528949153</c:v>
                </c:pt>
                <c:pt idx="392">
                  <c:v>1931258.667231787</c:v>
                </c:pt>
                <c:pt idx="393">
                  <c:v>1931475.584688302</c:v>
                </c:pt>
                <c:pt idx="394">
                  <c:v>1930595.934205028</c:v>
                </c:pt>
                <c:pt idx="395">
                  <c:v>1930100.471978492</c:v>
                </c:pt>
                <c:pt idx="396">
                  <c:v>1931529.414419463</c:v>
                </c:pt>
                <c:pt idx="397">
                  <c:v>1931621.99496687</c:v>
                </c:pt>
                <c:pt idx="398">
                  <c:v>1930236.925250458</c:v>
                </c:pt>
                <c:pt idx="399">
                  <c:v>1929228.774028114</c:v>
                </c:pt>
                <c:pt idx="400">
                  <c:v>1928703.913060256</c:v>
                </c:pt>
                <c:pt idx="401">
                  <c:v>1929405.817073118</c:v>
                </c:pt>
                <c:pt idx="402">
                  <c:v>1928499.982886609</c:v>
                </c:pt>
                <c:pt idx="403">
                  <c:v>1928200.26330357</c:v>
                </c:pt>
                <c:pt idx="404">
                  <c:v>1928513.594796131</c:v>
                </c:pt>
                <c:pt idx="405">
                  <c:v>1927400.855919996</c:v>
                </c:pt>
                <c:pt idx="406">
                  <c:v>1927528.79309524</c:v>
                </c:pt>
                <c:pt idx="407">
                  <c:v>1928900.365121094</c:v>
                </c:pt>
                <c:pt idx="408">
                  <c:v>1926713.057097178</c:v>
                </c:pt>
                <c:pt idx="409">
                  <c:v>1926614.647191291</c:v>
                </c:pt>
                <c:pt idx="410">
                  <c:v>1927882.781104607</c:v>
                </c:pt>
                <c:pt idx="411">
                  <c:v>1927639.432450369</c:v>
                </c:pt>
                <c:pt idx="412">
                  <c:v>1927821.77055407</c:v>
                </c:pt>
                <c:pt idx="413">
                  <c:v>1928353.36413469</c:v>
                </c:pt>
                <c:pt idx="414">
                  <c:v>1927987.593246801</c:v>
                </c:pt>
                <c:pt idx="415">
                  <c:v>1926731.263725768</c:v>
                </c:pt>
                <c:pt idx="416">
                  <c:v>1927886.343443602</c:v>
                </c:pt>
                <c:pt idx="417">
                  <c:v>1926914.62954847</c:v>
                </c:pt>
                <c:pt idx="418">
                  <c:v>1926968.626897766</c:v>
                </c:pt>
                <c:pt idx="419">
                  <c:v>1928279.294385965</c:v>
                </c:pt>
                <c:pt idx="420">
                  <c:v>1927582.397350764</c:v>
                </c:pt>
                <c:pt idx="421">
                  <c:v>1924926.201205345</c:v>
                </c:pt>
                <c:pt idx="422">
                  <c:v>1927063.805677709</c:v>
                </c:pt>
                <c:pt idx="423">
                  <c:v>1927654.846175581</c:v>
                </c:pt>
                <c:pt idx="424">
                  <c:v>1927785.19908688</c:v>
                </c:pt>
                <c:pt idx="425">
                  <c:v>1928001.967803011</c:v>
                </c:pt>
                <c:pt idx="426">
                  <c:v>1927686.425539968</c:v>
                </c:pt>
                <c:pt idx="427">
                  <c:v>1927160.649680746</c:v>
                </c:pt>
                <c:pt idx="428">
                  <c:v>1927837.52242925</c:v>
                </c:pt>
                <c:pt idx="429">
                  <c:v>1927676.907331197</c:v>
                </c:pt>
                <c:pt idx="430">
                  <c:v>1927595.573328619</c:v>
                </c:pt>
                <c:pt idx="431">
                  <c:v>1928026.764520346</c:v>
                </c:pt>
                <c:pt idx="432">
                  <c:v>1927874.796942288</c:v>
                </c:pt>
                <c:pt idx="433">
                  <c:v>1927746.365798634</c:v>
                </c:pt>
                <c:pt idx="434">
                  <c:v>1928112.272692651</c:v>
                </c:pt>
                <c:pt idx="435">
                  <c:v>1928220.666995721</c:v>
                </c:pt>
                <c:pt idx="436">
                  <c:v>1928054.560020468</c:v>
                </c:pt>
                <c:pt idx="437">
                  <c:v>1928019.502692584</c:v>
                </c:pt>
                <c:pt idx="438">
                  <c:v>1928403.178141542</c:v>
                </c:pt>
                <c:pt idx="439">
                  <c:v>1928279.664472082</c:v>
                </c:pt>
                <c:pt idx="440">
                  <c:v>1928440.336000796</c:v>
                </c:pt>
                <c:pt idx="441">
                  <c:v>1928149.933493682</c:v>
                </c:pt>
                <c:pt idx="442">
                  <c:v>1928030.495243057</c:v>
                </c:pt>
                <c:pt idx="443">
                  <c:v>1928413.53647786</c:v>
                </c:pt>
                <c:pt idx="444">
                  <c:v>1928298.90539853</c:v>
                </c:pt>
                <c:pt idx="445">
                  <c:v>1928467.297964943</c:v>
                </c:pt>
                <c:pt idx="446">
                  <c:v>1928790.594075691</c:v>
                </c:pt>
                <c:pt idx="447">
                  <c:v>1928496.209294193</c:v>
                </c:pt>
                <c:pt idx="448">
                  <c:v>1928382.47078584</c:v>
                </c:pt>
                <c:pt idx="449">
                  <c:v>1928413.340934301</c:v>
                </c:pt>
                <c:pt idx="450">
                  <c:v>1928372.327705637</c:v>
                </c:pt>
                <c:pt idx="451">
                  <c:v>1927937.503255516</c:v>
                </c:pt>
                <c:pt idx="452">
                  <c:v>1928523.355284869</c:v>
                </c:pt>
                <c:pt idx="453">
                  <c:v>1928179.570448125</c:v>
                </c:pt>
                <c:pt idx="454">
                  <c:v>1927878.055913919</c:v>
                </c:pt>
                <c:pt idx="455">
                  <c:v>1928171.67256566</c:v>
                </c:pt>
                <c:pt idx="456">
                  <c:v>1928307.761612724</c:v>
                </c:pt>
                <c:pt idx="457">
                  <c:v>1928303.075548173</c:v>
                </c:pt>
                <c:pt idx="458">
                  <c:v>1927680.723745389</c:v>
                </c:pt>
                <c:pt idx="459">
                  <c:v>1928068.208872138</c:v>
                </c:pt>
                <c:pt idx="460">
                  <c:v>1928305.870497104</c:v>
                </c:pt>
                <c:pt idx="461">
                  <c:v>1928314.742117864</c:v>
                </c:pt>
                <c:pt idx="462">
                  <c:v>1927993.578169109</c:v>
                </c:pt>
                <c:pt idx="463">
                  <c:v>1928019.682719325</c:v>
                </c:pt>
                <c:pt idx="464">
                  <c:v>1928115.747924329</c:v>
                </c:pt>
                <c:pt idx="465">
                  <c:v>1928181.037518383</c:v>
                </c:pt>
                <c:pt idx="466">
                  <c:v>1928015.708530785</c:v>
                </c:pt>
                <c:pt idx="467">
                  <c:v>1928259.041934813</c:v>
                </c:pt>
                <c:pt idx="468">
                  <c:v>1928123.956041633</c:v>
                </c:pt>
                <c:pt idx="469">
                  <c:v>1928079.316097041</c:v>
                </c:pt>
                <c:pt idx="470">
                  <c:v>1928178.367937685</c:v>
                </c:pt>
                <c:pt idx="471">
                  <c:v>1927900.530899789</c:v>
                </c:pt>
                <c:pt idx="472">
                  <c:v>1927910.230926274</c:v>
                </c:pt>
                <c:pt idx="473">
                  <c:v>1928027.236502986</c:v>
                </c:pt>
                <c:pt idx="474">
                  <c:v>1928007.226592214</c:v>
                </c:pt>
                <c:pt idx="475">
                  <c:v>1927711.463046321</c:v>
                </c:pt>
                <c:pt idx="476">
                  <c:v>1927659.096732016</c:v>
                </c:pt>
                <c:pt idx="477">
                  <c:v>1927635.481981429</c:v>
                </c:pt>
                <c:pt idx="478">
                  <c:v>1927484.348036618</c:v>
                </c:pt>
                <c:pt idx="479">
                  <c:v>1927709.432399908</c:v>
                </c:pt>
                <c:pt idx="480">
                  <c:v>1927431.411927738</c:v>
                </c:pt>
                <c:pt idx="481">
                  <c:v>1927612.428514247</c:v>
                </c:pt>
                <c:pt idx="482">
                  <c:v>1927753.638930179</c:v>
                </c:pt>
                <c:pt idx="483">
                  <c:v>1927845.002673925</c:v>
                </c:pt>
                <c:pt idx="484">
                  <c:v>1927819.607102371</c:v>
                </c:pt>
                <c:pt idx="485">
                  <c:v>1927808.690044659</c:v>
                </c:pt>
                <c:pt idx="486">
                  <c:v>1927841.303788401</c:v>
                </c:pt>
                <c:pt idx="487">
                  <c:v>1927938.032474191</c:v>
                </c:pt>
                <c:pt idx="488">
                  <c:v>1927725.734427054</c:v>
                </c:pt>
                <c:pt idx="489">
                  <c:v>1927785.797121584</c:v>
                </c:pt>
                <c:pt idx="490">
                  <c:v>1927890.248001904</c:v>
                </c:pt>
                <c:pt idx="491">
                  <c:v>1927755.108762641</c:v>
                </c:pt>
                <c:pt idx="492">
                  <c:v>1927950.613189971</c:v>
                </c:pt>
                <c:pt idx="493">
                  <c:v>1927763.246468375</c:v>
                </c:pt>
                <c:pt idx="494">
                  <c:v>1927933.338832339</c:v>
                </c:pt>
                <c:pt idx="495">
                  <c:v>1927734.826660665</c:v>
                </c:pt>
                <c:pt idx="496">
                  <c:v>1927824.958947139</c:v>
                </c:pt>
                <c:pt idx="497">
                  <c:v>1927912.980205551</c:v>
                </c:pt>
                <c:pt idx="498">
                  <c:v>1927871.618287636</c:v>
                </c:pt>
                <c:pt idx="499">
                  <c:v>1927797.422108308</c:v>
                </c:pt>
                <c:pt idx="500">
                  <c:v>1927809.244450194</c:v>
                </c:pt>
                <c:pt idx="501">
                  <c:v>1927931.268234371</c:v>
                </c:pt>
                <c:pt idx="502">
                  <c:v>1927756.969000592</c:v>
                </c:pt>
                <c:pt idx="503">
                  <c:v>1927817.435666196</c:v>
                </c:pt>
                <c:pt idx="504">
                  <c:v>1927775.113804795</c:v>
                </c:pt>
                <c:pt idx="505">
                  <c:v>1927792.13372142</c:v>
                </c:pt>
                <c:pt idx="506">
                  <c:v>1927802.507011045</c:v>
                </c:pt>
                <c:pt idx="507">
                  <c:v>1927853.661573674</c:v>
                </c:pt>
                <c:pt idx="508">
                  <c:v>1927819.989203967</c:v>
                </c:pt>
                <c:pt idx="509">
                  <c:v>1927805.135788637</c:v>
                </c:pt>
                <c:pt idx="510">
                  <c:v>1927806.532759137</c:v>
                </c:pt>
                <c:pt idx="511">
                  <c:v>1927777.717213308</c:v>
                </c:pt>
                <c:pt idx="512">
                  <c:v>1927802.101801468</c:v>
                </c:pt>
                <c:pt idx="513">
                  <c:v>1927658.206460352</c:v>
                </c:pt>
                <c:pt idx="514">
                  <c:v>1927657.456695832</c:v>
                </c:pt>
                <c:pt idx="515">
                  <c:v>1927525.662083298</c:v>
                </c:pt>
                <c:pt idx="516">
                  <c:v>1927621.233203313</c:v>
                </c:pt>
                <c:pt idx="517">
                  <c:v>1927736.427470024</c:v>
                </c:pt>
                <c:pt idx="518">
                  <c:v>1927670.860959715</c:v>
                </c:pt>
                <c:pt idx="519">
                  <c:v>1927747.337882446</c:v>
                </c:pt>
                <c:pt idx="520">
                  <c:v>1927663.516014986</c:v>
                </c:pt>
                <c:pt idx="521">
                  <c:v>1927725.852178037</c:v>
                </c:pt>
                <c:pt idx="522">
                  <c:v>1927738.87156845</c:v>
                </c:pt>
                <c:pt idx="523">
                  <c:v>1927728.092487469</c:v>
                </c:pt>
                <c:pt idx="524">
                  <c:v>1927780.684023233</c:v>
                </c:pt>
                <c:pt idx="525">
                  <c:v>1927713.106963175</c:v>
                </c:pt>
                <c:pt idx="526">
                  <c:v>1927739.369106564</c:v>
                </c:pt>
                <c:pt idx="527">
                  <c:v>1927706.377398785</c:v>
                </c:pt>
                <c:pt idx="528">
                  <c:v>1927723.9756654</c:v>
                </c:pt>
                <c:pt idx="529">
                  <c:v>1927672.616848703</c:v>
                </c:pt>
                <c:pt idx="530">
                  <c:v>1927700.607762558</c:v>
                </c:pt>
                <c:pt idx="531">
                  <c:v>1927637.057287966</c:v>
                </c:pt>
                <c:pt idx="532">
                  <c:v>1927746.507263552</c:v>
                </c:pt>
                <c:pt idx="533">
                  <c:v>1927775.08406074</c:v>
                </c:pt>
                <c:pt idx="534">
                  <c:v>1927732.597978625</c:v>
                </c:pt>
                <c:pt idx="535">
                  <c:v>1927763.973119683</c:v>
                </c:pt>
                <c:pt idx="536">
                  <c:v>1927804.448145431</c:v>
                </c:pt>
                <c:pt idx="537">
                  <c:v>1927808.06807712</c:v>
                </c:pt>
                <c:pt idx="538">
                  <c:v>1927733.807648682</c:v>
                </c:pt>
                <c:pt idx="539">
                  <c:v>1927776.343090081</c:v>
                </c:pt>
                <c:pt idx="540">
                  <c:v>1927761.979894758</c:v>
                </c:pt>
                <c:pt idx="541">
                  <c:v>1927754.759141985</c:v>
                </c:pt>
                <c:pt idx="542">
                  <c:v>1927779.839716993</c:v>
                </c:pt>
                <c:pt idx="543">
                  <c:v>1927774.442211681</c:v>
                </c:pt>
                <c:pt idx="544">
                  <c:v>1927717.341201066</c:v>
                </c:pt>
                <c:pt idx="545">
                  <c:v>1927724.712426073</c:v>
                </c:pt>
                <c:pt idx="546">
                  <c:v>1927744.908437569</c:v>
                </c:pt>
                <c:pt idx="547">
                  <c:v>1927745.285297511</c:v>
                </c:pt>
                <c:pt idx="548">
                  <c:v>1927719.611346379</c:v>
                </c:pt>
                <c:pt idx="549">
                  <c:v>1927696.744411905</c:v>
                </c:pt>
                <c:pt idx="550">
                  <c:v>1927687.745459669</c:v>
                </c:pt>
                <c:pt idx="551">
                  <c:v>1927683.806886806</c:v>
                </c:pt>
                <c:pt idx="552">
                  <c:v>1927718.723909357</c:v>
                </c:pt>
                <c:pt idx="553">
                  <c:v>1927685.111091794</c:v>
                </c:pt>
                <c:pt idx="554">
                  <c:v>1927701.607056299</c:v>
                </c:pt>
                <c:pt idx="555">
                  <c:v>1927773.64558651</c:v>
                </c:pt>
                <c:pt idx="556">
                  <c:v>1927719.770258836</c:v>
                </c:pt>
                <c:pt idx="557">
                  <c:v>1927706.310888308</c:v>
                </c:pt>
                <c:pt idx="558">
                  <c:v>1927706.121660353</c:v>
                </c:pt>
                <c:pt idx="559">
                  <c:v>1927689.769329864</c:v>
                </c:pt>
                <c:pt idx="560">
                  <c:v>1927715.777199033</c:v>
                </c:pt>
                <c:pt idx="561">
                  <c:v>1927681.024875768</c:v>
                </c:pt>
                <c:pt idx="562">
                  <c:v>1927704.096968229</c:v>
                </c:pt>
                <c:pt idx="563">
                  <c:v>1927662.665498541</c:v>
                </c:pt>
                <c:pt idx="564">
                  <c:v>1927738.889103867</c:v>
                </c:pt>
                <c:pt idx="565">
                  <c:v>1927797.22803651</c:v>
                </c:pt>
                <c:pt idx="566">
                  <c:v>1927726.126296958</c:v>
                </c:pt>
                <c:pt idx="567">
                  <c:v>1927731.381001837</c:v>
                </c:pt>
                <c:pt idx="568">
                  <c:v>1927713.273450372</c:v>
                </c:pt>
                <c:pt idx="569">
                  <c:v>1927785.802183368</c:v>
                </c:pt>
                <c:pt idx="570">
                  <c:v>1927739.887465396</c:v>
                </c:pt>
                <c:pt idx="571">
                  <c:v>1927727.849434319</c:v>
                </c:pt>
                <c:pt idx="572">
                  <c:v>1927735.65620316</c:v>
                </c:pt>
                <c:pt idx="573">
                  <c:v>1927726.505353227</c:v>
                </c:pt>
                <c:pt idx="574">
                  <c:v>1927711.916671654</c:v>
                </c:pt>
                <c:pt idx="575">
                  <c:v>1927698.227414245</c:v>
                </c:pt>
                <c:pt idx="576">
                  <c:v>1927731.885826633</c:v>
                </c:pt>
                <c:pt idx="577">
                  <c:v>1927715.701252213</c:v>
                </c:pt>
                <c:pt idx="578">
                  <c:v>1927710.02143502</c:v>
                </c:pt>
                <c:pt idx="579">
                  <c:v>1927714.959122708</c:v>
                </c:pt>
                <c:pt idx="580">
                  <c:v>1927683.549929569</c:v>
                </c:pt>
                <c:pt idx="581">
                  <c:v>1927723.120873006</c:v>
                </c:pt>
                <c:pt idx="582">
                  <c:v>1927730.472964163</c:v>
                </c:pt>
                <c:pt idx="583">
                  <c:v>1927723.215156288</c:v>
                </c:pt>
                <c:pt idx="584">
                  <c:v>1927725.782198031</c:v>
                </c:pt>
                <c:pt idx="585">
                  <c:v>1927740.767897469</c:v>
                </c:pt>
                <c:pt idx="586">
                  <c:v>1927750.783856348</c:v>
                </c:pt>
                <c:pt idx="587">
                  <c:v>1927745.093314036</c:v>
                </c:pt>
                <c:pt idx="588">
                  <c:v>1927718.066065727</c:v>
                </c:pt>
                <c:pt idx="589">
                  <c:v>1927739.337589552</c:v>
                </c:pt>
                <c:pt idx="590">
                  <c:v>1927761.889480581</c:v>
                </c:pt>
                <c:pt idx="591">
                  <c:v>1927733.01778931</c:v>
                </c:pt>
                <c:pt idx="592">
                  <c:v>1927740.45194701</c:v>
                </c:pt>
                <c:pt idx="593">
                  <c:v>1927749.639782124</c:v>
                </c:pt>
                <c:pt idx="594">
                  <c:v>1927755.337359037</c:v>
                </c:pt>
                <c:pt idx="595">
                  <c:v>1927742.557361011</c:v>
                </c:pt>
                <c:pt idx="596">
                  <c:v>1927733.765645905</c:v>
                </c:pt>
                <c:pt idx="597">
                  <c:v>1927747.664224702</c:v>
                </c:pt>
                <c:pt idx="598">
                  <c:v>1927747.183602127</c:v>
                </c:pt>
                <c:pt idx="599">
                  <c:v>1927738.037843106</c:v>
                </c:pt>
                <c:pt idx="600">
                  <c:v>1927736.856334158</c:v>
                </c:pt>
                <c:pt idx="601">
                  <c:v>1927744.715397705</c:v>
                </c:pt>
                <c:pt idx="602">
                  <c:v>1927749.862226284</c:v>
                </c:pt>
                <c:pt idx="603">
                  <c:v>1927745.335087378</c:v>
                </c:pt>
                <c:pt idx="604">
                  <c:v>1927748.846602325</c:v>
                </c:pt>
                <c:pt idx="605">
                  <c:v>1927756.333719128</c:v>
                </c:pt>
                <c:pt idx="606">
                  <c:v>1927759.842785659</c:v>
                </c:pt>
                <c:pt idx="607">
                  <c:v>1927764.757845972</c:v>
                </c:pt>
                <c:pt idx="608">
                  <c:v>1927770.117942502</c:v>
                </c:pt>
                <c:pt idx="609">
                  <c:v>1927766.667138573</c:v>
                </c:pt>
                <c:pt idx="610">
                  <c:v>1927751.83604488</c:v>
                </c:pt>
                <c:pt idx="611">
                  <c:v>1927765.950271946</c:v>
                </c:pt>
                <c:pt idx="612">
                  <c:v>1927776.752779095</c:v>
                </c:pt>
                <c:pt idx="613">
                  <c:v>1927770.110151347</c:v>
                </c:pt>
                <c:pt idx="614">
                  <c:v>1927763.778179512</c:v>
                </c:pt>
                <c:pt idx="615">
                  <c:v>1927754.299582735</c:v>
                </c:pt>
                <c:pt idx="616">
                  <c:v>1927754.010138453</c:v>
                </c:pt>
                <c:pt idx="617">
                  <c:v>1927749.539956962</c:v>
                </c:pt>
                <c:pt idx="618">
                  <c:v>1927752.252448986</c:v>
                </c:pt>
                <c:pt idx="619">
                  <c:v>1927752.635140921</c:v>
                </c:pt>
                <c:pt idx="620">
                  <c:v>1927761.70163585</c:v>
                </c:pt>
                <c:pt idx="621">
                  <c:v>1927753.872429148</c:v>
                </c:pt>
                <c:pt idx="622">
                  <c:v>1927754.725364147</c:v>
                </c:pt>
                <c:pt idx="623">
                  <c:v>1927752.596778642</c:v>
                </c:pt>
                <c:pt idx="624">
                  <c:v>1927744.790727121</c:v>
                </c:pt>
                <c:pt idx="625">
                  <c:v>1927739.891635694</c:v>
                </c:pt>
                <c:pt idx="626">
                  <c:v>1927748.428862</c:v>
                </c:pt>
                <c:pt idx="627">
                  <c:v>1927744.846171456</c:v>
                </c:pt>
                <c:pt idx="628">
                  <c:v>1927733.42518184</c:v>
                </c:pt>
                <c:pt idx="629">
                  <c:v>1927753.515091715</c:v>
                </c:pt>
                <c:pt idx="630">
                  <c:v>1927745.669038406</c:v>
                </c:pt>
                <c:pt idx="631">
                  <c:v>1927745.455693058</c:v>
                </c:pt>
                <c:pt idx="632">
                  <c:v>1927753.628991545</c:v>
                </c:pt>
                <c:pt idx="633">
                  <c:v>1927746.586760788</c:v>
                </c:pt>
                <c:pt idx="634">
                  <c:v>1927745.254632922</c:v>
                </c:pt>
                <c:pt idx="635">
                  <c:v>1927746.583442174</c:v>
                </c:pt>
                <c:pt idx="636">
                  <c:v>1927748.074619645</c:v>
                </c:pt>
                <c:pt idx="637">
                  <c:v>1927740.71768448</c:v>
                </c:pt>
                <c:pt idx="638">
                  <c:v>1927738.549314512</c:v>
                </c:pt>
                <c:pt idx="639">
                  <c:v>1927745.529050626</c:v>
                </c:pt>
                <c:pt idx="640">
                  <c:v>1927747.459286204</c:v>
                </c:pt>
                <c:pt idx="641">
                  <c:v>1927754.103827962</c:v>
                </c:pt>
                <c:pt idx="642">
                  <c:v>1927743.462569208</c:v>
                </c:pt>
                <c:pt idx="643">
                  <c:v>1927746.043118325</c:v>
                </c:pt>
                <c:pt idx="644">
                  <c:v>1927744.525278802</c:v>
                </c:pt>
                <c:pt idx="645">
                  <c:v>1927748.928990648</c:v>
                </c:pt>
                <c:pt idx="646">
                  <c:v>1927748.61723333</c:v>
                </c:pt>
                <c:pt idx="647">
                  <c:v>1927742.853107802</c:v>
                </c:pt>
                <c:pt idx="648">
                  <c:v>1927743.196968179</c:v>
                </c:pt>
                <c:pt idx="649">
                  <c:v>1927734.006056913</c:v>
                </c:pt>
                <c:pt idx="650">
                  <c:v>1927744.145300947</c:v>
                </c:pt>
                <c:pt idx="651">
                  <c:v>1927751.015847799</c:v>
                </c:pt>
                <c:pt idx="652">
                  <c:v>1927749.686026986</c:v>
                </c:pt>
                <c:pt idx="653">
                  <c:v>1927750.756872142</c:v>
                </c:pt>
                <c:pt idx="654">
                  <c:v>1927750.301533743</c:v>
                </c:pt>
                <c:pt idx="655">
                  <c:v>1927748.861630564</c:v>
                </c:pt>
                <c:pt idx="656">
                  <c:v>1927750.005522123</c:v>
                </c:pt>
                <c:pt idx="657">
                  <c:v>1927756.113368863</c:v>
                </c:pt>
                <c:pt idx="658">
                  <c:v>1927755.898174471</c:v>
                </c:pt>
                <c:pt idx="659">
                  <c:v>1927756.853270761</c:v>
                </c:pt>
                <c:pt idx="660">
                  <c:v>1927755.779089948</c:v>
                </c:pt>
                <c:pt idx="661">
                  <c:v>1927755.510484717</c:v>
                </c:pt>
                <c:pt idx="662">
                  <c:v>1927757.486865771</c:v>
                </c:pt>
                <c:pt idx="663">
                  <c:v>1927762.27817247</c:v>
                </c:pt>
                <c:pt idx="664">
                  <c:v>1927757.760443963</c:v>
                </c:pt>
                <c:pt idx="665">
                  <c:v>1927763.204414388</c:v>
                </c:pt>
                <c:pt idx="666">
                  <c:v>1927752.278142219</c:v>
                </c:pt>
                <c:pt idx="667">
                  <c:v>1927750.647916155</c:v>
                </c:pt>
                <c:pt idx="668">
                  <c:v>1927751.563319701</c:v>
                </c:pt>
                <c:pt idx="669">
                  <c:v>1927755.279680061</c:v>
                </c:pt>
                <c:pt idx="670">
                  <c:v>1927758.418468311</c:v>
                </c:pt>
                <c:pt idx="671">
                  <c:v>1927752.425699874</c:v>
                </c:pt>
                <c:pt idx="672">
                  <c:v>1927751.689990814</c:v>
                </c:pt>
                <c:pt idx="673">
                  <c:v>1927750.446140328</c:v>
                </c:pt>
                <c:pt idx="674">
                  <c:v>1927751.586823891</c:v>
                </c:pt>
                <c:pt idx="675">
                  <c:v>1927750.663019411</c:v>
                </c:pt>
                <c:pt idx="676">
                  <c:v>1927753.962505789</c:v>
                </c:pt>
                <c:pt idx="677">
                  <c:v>1927748.478041907</c:v>
                </c:pt>
                <c:pt idx="678">
                  <c:v>1927752.109623845</c:v>
                </c:pt>
                <c:pt idx="679">
                  <c:v>1927748.559523528</c:v>
                </c:pt>
                <c:pt idx="680">
                  <c:v>1927751.298156245</c:v>
                </c:pt>
                <c:pt idx="681">
                  <c:v>1927758.976468422</c:v>
                </c:pt>
                <c:pt idx="682">
                  <c:v>1927759.184994612</c:v>
                </c:pt>
                <c:pt idx="683">
                  <c:v>1927755.804091269</c:v>
                </c:pt>
                <c:pt idx="684">
                  <c:v>1927758.769381051</c:v>
                </c:pt>
                <c:pt idx="685">
                  <c:v>1927760.495584454</c:v>
                </c:pt>
                <c:pt idx="686">
                  <c:v>1927754.917101037</c:v>
                </c:pt>
                <c:pt idx="687">
                  <c:v>1927752.084084398</c:v>
                </c:pt>
                <c:pt idx="688">
                  <c:v>1927759.020191627</c:v>
                </c:pt>
                <c:pt idx="689">
                  <c:v>1927767.848070921</c:v>
                </c:pt>
                <c:pt idx="690">
                  <c:v>1927763.306572299</c:v>
                </c:pt>
                <c:pt idx="691">
                  <c:v>1927757.612153552</c:v>
                </c:pt>
                <c:pt idx="692">
                  <c:v>1927758.697289325</c:v>
                </c:pt>
                <c:pt idx="693">
                  <c:v>1927758.791661322</c:v>
                </c:pt>
                <c:pt idx="694">
                  <c:v>1927757.681034494</c:v>
                </c:pt>
                <c:pt idx="695">
                  <c:v>1927758.581914055</c:v>
                </c:pt>
                <c:pt idx="696">
                  <c:v>1927756.939723344</c:v>
                </c:pt>
                <c:pt idx="697">
                  <c:v>1927757.651717189</c:v>
                </c:pt>
                <c:pt idx="698">
                  <c:v>1927757.058678898</c:v>
                </c:pt>
                <c:pt idx="699">
                  <c:v>1927758.652974775</c:v>
                </c:pt>
                <c:pt idx="700">
                  <c:v>1927757.313229746</c:v>
                </c:pt>
                <c:pt idx="701">
                  <c:v>1927756.505258749</c:v>
                </c:pt>
                <c:pt idx="702">
                  <c:v>1927755.309503319</c:v>
                </c:pt>
                <c:pt idx="703">
                  <c:v>1927757.616185247</c:v>
                </c:pt>
                <c:pt idx="704">
                  <c:v>1927755.608295962</c:v>
                </c:pt>
                <c:pt idx="705">
                  <c:v>1927756.762374069</c:v>
                </c:pt>
                <c:pt idx="706">
                  <c:v>1927751.816229634</c:v>
                </c:pt>
                <c:pt idx="707">
                  <c:v>1927756.797827448</c:v>
                </c:pt>
                <c:pt idx="708">
                  <c:v>1927756.060749097</c:v>
                </c:pt>
                <c:pt idx="709">
                  <c:v>1927758.100430629</c:v>
                </c:pt>
                <c:pt idx="710">
                  <c:v>1927759.720409582</c:v>
                </c:pt>
                <c:pt idx="711">
                  <c:v>1927757.68922555</c:v>
                </c:pt>
                <c:pt idx="712">
                  <c:v>1927757.427565249</c:v>
                </c:pt>
                <c:pt idx="713">
                  <c:v>1927756.654880904</c:v>
                </c:pt>
                <c:pt idx="714">
                  <c:v>1927755.204718383</c:v>
                </c:pt>
                <c:pt idx="715">
                  <c:v>1927756.314784267</c:v>
                </c:pt>
                <c:pt idx="716">
                  <c:v>1927755.097409233</c:v>
                </c:pt>
                <c:pt idx="717">
                  <c:v>1927756.870984736</c:v>
                </c:pt>
                <c:pt idx="718">
                  <c:v>1927756.960409031</c:v>
                </c:pt>
                <c:pt idx="719">
                  <c:v>1927757.395049405</c:v>
                </c:pt>
                <c:pt idx="720">
                  <c:v>1927756.504501753</c:v>
                </c:pt>
                <c:pt idx="721">
                  <c:v>1927756.666059392</c:v>
                </c:pt>
                <c:pt idx="722">
                  <c:v>1927756.356577003</c:v>
                </c:pt>
                <c:pt idx="723">
                  <c:v>1927758.548016659</c:v>
                </c:pt>
                <c:pt idx="724">
                  <c:v>1927756.717545623</c:v>
                </c:pt>
                <c:pt idx="725">
                  <c:v>1927754.107006189</c:v>
                </c:pt>
                <c:pt idx="726">
                  <c:v>1927753.713624664</c:v>
                </c:pt>
                <c:pt idx="727">
                  <c:v>1927753.615610463</c:v>
                </c:pt>
                <c:pt idx="728">
                  <c:v>1927753.671194002</c:v>
                </c:pt>
                <c:pt idx="729">
                  <c:v>1927752.548152105</c:v>
                </c:pt>
                <c:pt idx="730">
                  <c:v>1927753.252509093</c:v>
                </c:pt>
                <c:pt idx="731">
                  <c:v>1927753.422811992</c:v>
                </c:pt>
                <c:pt idx="732">
                  <c:v>1927753.31345667</c:v>
                </c:pt>
                <c:pt idx="733">
                  <c:v>1927754.666616776</c:v>
                </c:pt>
                <c:pt idx="734">
                  <c:v>1927754.839316339</c:v>
                </c:pt>
                <c:pt idx="735">
                  <c:v>1927754.289518296</c:v>
                </c:pt>
                <c:pt idx="736">
                  <c:v>1927755.275042301</c:v>
                </c:pt>
                <c:pt idx="737">
                  <c:v>1927754.823645161</c:v>
                </c:pt>
                <c:pt idx="738">
                  <c:v>1927754.735718542</c:v>
                </c:pt>
                <c:pt idx="739">
                  <c:v>1927754.530811909</c:v>
                </c:pt>
                <c:pt idx="740">
                  <c:v>1927754.101237512</c:v>
                </c:pt>
                <c:pt idx="741">
                  <c:v>1927756.246425593</c:v>
                </c:pt>
                <c:pt idx="742">
                  <c:v>1927755.853044312</c:v>
                </c:pt>
                <c:pt idx="743">
                  <c:v>1927755.995469914</c:v>
                </c:pt>
                <c:pt idx="744">
                  <c:v>1927754.931648442</c:v>
                </c:pt>
                <c:pt idx="745">
                  <c:v>1927756.044864834</c:v>
                </c:pt>
                <c:pt idx="746">
                  <c:v>1927755.77639504</c:v>
                </c:pt>
                <c:pt idx="747">
                  <c:v>1927756.455565698</c:v>
                </c:pt>
                <c:pt idx="748">
                  <c:v>1927756.268532201</c:v>
                </c:pt>
                <c:pt idx="749">
                  <c:v>1927757.426327947</c:v>
                </c:pt>
                <c:pt idx="750">
                  <c:v>1927756.818815876</c:v>
                </c:pt>
                <c:pt idx="751">
                  <c:v>1927758.438208283</c:v>
                </c:pt>
                <c:pt idx="752">
                  <c:v>1927756.407357467</c:v>
                </c:pt>
                <c:pt idx="753">
                  <c:v>1927755.669367566</c:v>
                </c:pt>
                <c:pt idx="754">
                  <c:v>1927756.889926966</c:v>
                </c:pt>
                <c:pt idx="755">
                  <c:v>1927757.134877689</c:v>
                </c:pt>
                <c:pt idx="756">
                  <c:v>1927756.928520204</c:v>
                </c:pt>
                <c:pt idx="757">
                  <c:v>1927756.923422238</c:v>
                </c:pt>
                <c:pt idx="758">
                  <c:v>1927756.981994739</c:v>
                </c:pt>
                <c:pt idx="759">
                  <c:v>1927756.783805247</c:v>
                </c:pt>
                <c:pt idx="760">
                  <c:v>1927756.785722298</c:v>
                </c:pt>
                <c:pt idx="761">
                  <c:v>1927757.329383757</c:v>
                </c:pt>
                <c:pt idx="762">
                  <c:v>1927756.722530511</c:v>
                </c:pt>
                <c:pt idx="763">
                  <c:v>1927756.517979254</c:v>
                </c:pt>
                <c:pt idx="764">
                  <c:v>1927756.892755832</c:v>
                </c:pt>
                <c:pt idx="765">
                  <c:v>1927756.827655484</c:v>
                </c:pt>
                <c:pt idx="766">
                  <c:v>1927756.948743131</c:v>
                </c:pt>
                <c:pt idx="767">
                  <c:v>1927757.420255851</c:v>
                </c:pt>
                <c:pt idx="768">
                  <c:v>1927756.624243825</c:v>
                </c:pt>
                <c:pt idx="769">
                  <c:v>1927755.432470586</c:v>
                </c:pt>
                <c:pt idx="770">
                  <c:v>1927756.587390183</c:v>
                </c:pt>
                <c:pt idx="771">
                  <c:v>1927756.831005303</c:v>
                </c:pt>
                <c:pt idx="772">
                  <c:v>1927756.824540836</c:v>
                </c:pt>
                <c:pt idx="773">
                  <c:v>1927756.691154409</c:v>
                </c:pt>
                <c:pt idx="774">
                  <c:v>1927756.936528773</c:v>
                </c:pt>
                <c:pt idx="775">
                  <c:v>1927755.983078522</c:v>
                </c:pt>
                <c:pt idx="776">
                  <c:v>1927755.964224216</c:v>
                </c:pt>
                <c:pt idx="777">
                  <c:v>1927755.984949137</c:v>
                </c:pt>
                <c:pt idx="778">
                  <c:v>1927755.596832232</c:v>
                </c:pt>
                <c:pt idx="779">
                  <c:v>1927756.803540351</c:v>
                </c:pt>
                <c:pt idx="780">
                  <c:v>1927756.070388125</c:v>
                </c:pt>
                <c:pt idx="781">
                  <c:v>1927756.09293634</c:v>
                </c:pt>
                <c:pt idx="782">
                  <c:v>1927756.222163533</c:v>
                </c:pt>
                <c:pt idx="783">
                  <c:v>1927755.867639748</c:v>
                </c:pt>
                <c:pt idx="784">
                  <c:v>1927756.185948509</c:v>
                </c:pt>
                <c:pt idx="785">
                  <c:v>1927755.933364625</c:v>
                </c:pt>
                <c:pt idx="786">
                  <c:v>1927755.749882807</c:v>
                </c:pt>
                <c:pt idx="787">
                  <c:v>1927756.243241345</c:v>
                </c:pt>
                <c:pt idx="788">
                  <c:v>1927755.769641095</c:v>
                </c:pt>
                <c:pt idx="789">
                  <c:v>1927755.601982329</c:v>
                </c:pt>
                <c:pt idx="790">
                  <c:v>1927756.201513892</c:v>
                </c:pt>
                <c:pt idx="791">
                  <c:v>1927756.938238757</c:v>
                </c:pt>
                <c:pt idx="792">
                  <c:v>1927756.290825542</c:v>
                </c:pt>
                <c:pt idx="793">
                  <c:v>1927756.912334692</c:v>
                </c:pt>
                <c:pt idx="794">
                  <c:v>1927756.570466395</c:v>
                </c:pt>
                <c:pt idx="795">
                  <c:v>1927755.189216792</c:v>
                </c:pt>
                <c:pt idx="796">
                  <c:v>1927756.663962856</c:v>
                </c:pt>
                <c:pt idx="797">
                  <c:v>1927756.51118237</c:v>
                </c:pt>
                <c:pt idx="798">
                  <c:v>1927756.986762298</c:v>
                </c:pt>
                <c:pt idx="799">
                  <c:v>1927756.673459883</c:v>
                </c:pt>
                <c:pt idx="800">
                  <c:v>1927756.791507357</c:v>
                </c:pt>
                <c:pt idx="801">
                  <c:v>1927756.652489171</c:v>
                </c:pt>
                <c:pt idx="802">
                  <c:v>1927756.296541443</c:v>
                </c:pt>
                <c:pt idx="803">
                  <c:v>1927756.236122818</c:v>
                </c:pt>
                <c:pt idx="804">
                  <c:v>1927756.161288018</c:v>
                </c:pt>
                <c:pt idx="805">
                  <c:v>1927756.22125416</c:v>
                </c:pt>
                <c:pt idx="806">
                  <c:v>1927756.424034035</c:v>
                </c:pt>
                <c:pt idx="807">
                  <c:v>1927756.375806538</c:v>
                </c:pt>
                <c:pt idx="808">
                  <c:v>1927756.792021111</c:v>
                </c:pt>
                <c:pt idx="809">
                  <c:v>1927756.65901644</c:v>
                </c:pt>
                <c:pt idx="810">
                  <c:v>1927756.703309725</c:v>
                </c:pt>
                <c:pt idx="811">
                  <c:v>1927756.76547499</c:v>
                </c:pt>
                <c:pt idx="812">
                  <c:v>1927756.535145117</c:v>
                </c:pt>
                <c:pt idx="813">
                  <c:v>1927756.55121912</c:v>
                </c:pt>
                <c:pt idx="814">
                  <c:v>1927756.415941086</c:v>
                </c:pt>
                <c:pt idx="815">
                  <c:v>1927756.647396408</c:v>
                </c:pt>
                <c:pt idx="816">
                  <c:v>1927756.406917201</c:v>
                </c:pt>
                <c:pt idx="817">
                  <c:v>1927756.358471674</c:v>
                </c:pt>
                <c:pt idx="818">
                  <c:v>1927756.716409953</c:v>
                </c:pt>
                <c:pt idx="819">
                  <c:v>1927756.609497765</c:v>
                </c:pt>
                <c:pt idx="820">
                  <c:v>1927756.619833406</c:v>
                </c:pt>
                <c:pt idx="821">
                  <c:v>1927756.532270495</c:v>
                </c:pt>
                <c:pt idx="822">
                  <c:v>1927756.889497442</c:v>
                </c:pt>
                <c:pt idx="823">
                  <c:v>1927756.794366635</c:v>
                </c:pt>
                <c:pt idx="824">
                  <c:v>1927756.912237347</c:v>
                </c:pt>
                <c:pt idx="825">
                  <c:v>1927756.85007742</c:v>
                </c:pt>
                <c:pt idx="826">
                  <c:v>1927756.651826509</c:v>
                </c:pt>
                <c:pt idx="827">
                  <c:v>1927757.007526573</c:v>
                </c:pt>
                <c:pt idx="828">
                  <c:v>1927756.427470015</c:v>
                </c:pt>
                <c:pt idx="829">
                  <c:v>1927756.722693734</c:v>
                </c:pt>
                <c:pt idx="830">
                  <c:v>1927756.769021629</c:v>
                </c:pt>
                <c:pt idx="831">
                  <c:v>1927756.792131145</c:v>
                </c:pt>
                <c:pt idx="832">
                  <c:v>1927756.733541108</c:v>
                </c:pt>
                <c:pt idx="833">
                  <c:v>1927756.74098254</c:v>
                </c:pt>
                <c:pt idx="834">
                  <c:v>1927756.731956637</c:v>
                </c:pt>
                <c:pt idx="835">
                  <c:v>1927756.68521674</c:v>
                </c:pt>
                <c:pt idx="836">
                  <c:v>1927756.67808343</c:v>
                </c:pt>
                <c:pt idx="837">
                  <c:v>1927756.877318692</c:v>
                </c:pt>
                <c:pt idx="838">
                  <c:v>1927756.687261107</c:v>
                </c:pt>
                <c:pt idx="839">
                  <c:v>1927756.539992769</c:v>
                </c:pt>
                <c:pt idx="840">
                  <c:v>1927756.560559215</c:v>
                </c:pt>
                <c:pt idx="841">
                  <c:v>1927756.492024823</c:v>
                </c:pt>
                <c:pt idx="842">
                  <c:v>1927756.474554952</c:v>
                </c:pt>
                <c:pt idx="843">
                  <c:v>1927756.462659167</c:v>
                </c:pt>
                <c:pt idx="844">
                  <c:v>1927756.308020169</c:v>
                </c:pt>
                <c:pt idx="845">
                  <c:v>1927756.170330741</c:v>
                </c:pt>
                <c:pt idx="846">
                  <c:v>1927756.294405197</c:v>
                </c:pt>
                <c:pt idx="847">
                  <c:v>1927756.25201674</c:v>
                </c:pt>
                <c:pt idx="848">
                  <c:v>1927756.361876735</c:v>
                </c:pt>
                <c:pt idx="849">
                  <c:v>1927756.329803281</c:v>
                </c:pt>
                <c:pt idx="850">
                  <c:v>1927756.396761218</c:v>
                </c:pt>
                <c:pt idx="851">
                  <c:v>1927756.35626711</c:v>
                </c:pt>
                <c:pt idx="852">
                  <c:v>1927756.300698715</c:v>
                </c:pt>
                <c:pt idx="853">
                  <c:v>1927756.323941791</c:v>
                </c:pt>
                <c:pt idx="854">
                  <c:v>1927756.322031297</c:v>
                </c:pt>
                <c:pt idx="855">
                  <c:v>1927756.37417287</c:v>
                </c:pt>
                <c:pt idx="856">
                  <c:v>1927756.344060616</c:v>
                </c:pt>
                <c:pt idx="857">
                  <c:v>1927756.268686485</c:v>
                </c:pt>
                <c:pt idx="858">
                  <c:v>1927756.461338863</c:v>
                </c:pt>
                <c:pt idx="859">
                  <c:v>1927756.420416621</c:v>
                </c:pt>
                <c:pt idx="860">
                  <c:v>1927756.47985228</c:v>
                </c:pt>
                <c:pt idx="861">
                  <c:v>1927756.424664714</c:v>
                </c:pt>
                <c:pt idx="862">
                  <c:v>1927756.525465914</c:v>
                </c:pt>
                <c:pt idx="863">
                  <c:v>1927756.430930641</c:v>
                </c:pt>
                <c:pt idx="864">
                  <c:v>1927756.589449911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4.339412383823186</c:v>
                </c:pt>
                <c:pt idx="2">
                  <c:v>8.44882469685048</c:v>
                </c:pt>
                <c:pt idx="3">
                  <c:v>8.737862060815095</c:v>
                </c:pt>
                <c:pt idx="4">
                  <c:v>8.82844904115939</c:v>
                </c:pt>
                <c:pt idx="5">
                  <c:v>9.191518175034766</c:v>
                </c:pt>
                <c:pt idx="6">
                  <c:v>9.516711955272275</c:v>
                </c:pt>
                <c:pt idx="7">
                  <c:v>9.767578600788072</c:v>
                </c:pt>
                <c:pt idx="8">
                  <c:v>9.887641307351045</c:v>
                </c:pt>
                <c:pt idx="9">
                  <c:v>9.782264394007436</c:v>
                </c:pt>
                <c:pt idx="10">
                  <c:v>9.275612505374017</c:v>
                </c:pt>
                <c:pt idx="11">
                  <c:v>7.983678545222062</c:v>
                </c:pt>
                <c:pt idx="12">
                  <c:v>4.879598421294607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4.37781159294422</c:v>
                </c:pt>
                <c:pt idx="2">
                  <c:v>5.167789084446381</c:v>
                </c:pt>
                <c:pt idx="3">
                  <c:v>1.949757322703956</c:v>
                </c:pt>
                <c:pt idx="4">
                  <c:v>1.821366935217152</c:v>
                </c:pt>
                <c:pt idx="5">
                  <c:v>1.284529522044603</c:v>
                </c:pt>
                <c:pt idx="6">
                  <c:v>1.284487204002703</c:v>
                </c:pt>
                <c:pt idx="7">
                  <c:v>1.279942196241752</c:v>
                </c:pt>
                <c:pt idx="8">
                  <c:v>1.265463102263709</c:v>
                </c:pt>
                <c:pt idx="9">
                  <c:v>1.231671560172338</c:v>
                </c:pt>
                <c:pt idx="10">
                  <c:v>1.16049074226044</c:v>
                </c:pt>
                <c:pt idx="11">
                  <c:v>1.01107446712264</c:v>
                </c:pt>
                <c:pt idx="12">
                  <c:v>0.5292261202353907</c:v>
                </c:pt>
                <c:pt idx="13">
                  <c:v>0.1808132081563437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0.03839920912103434</c:v>
                </c:pt>
                <c:pt idx="2">
                  <c:v>1.058376771419086</c:v>
                </c:pt>
                <c:pt idx="3">
                  <c:v>1.660719958739342</c:v>
                </c:pt>
                <c:pt idx="4">
                  <c:v>1.730779954872858</c:v>
                </c:pt>
                <c:pt idx="5">
                  <c:v>0.9214603881692278</c:v>
                </c:pt>
                <c:pt idx="6">
                  <c:v>0.9592934237651947</c:v>
                </c:pt>
                <c:pt idx="7">
                  <c:v>1.029075550725955</c:v>
                </c:pt>
                <c:pt idx="8">
                  <c:v>1.145400395700737</c:v>
                </c:pt>
                <c:pt idx="9">
                  <c:v>1.337048473515946</c:v>
                </c:pt>
                <c:pt idx="10">
                  <c:v>1.667142630893859</c:v>
                </c:pt>
                <c:pt idx="11">
                  <c:v>2.303008427274594</c:v>
                </c:pt>
                <c:pt idx="12">
                  <c:v>3.633306244162846</c:v>
                </c:pt>
                <c:pt idx="13">
                  <c:v>5.060411629450948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7.073266150247307</c:v>
                </c:pt>
                <c:pt idx="2">
                  <c:v>5.918367959445203</c:v>
                </c:pt>
                <c:pt idx="3">
                  <c:v>5.74273785728132</c:v>
                </c:pt>
                <c:pt idx="4">
                  <c:v>5.352858839891395</c:v>
                </c:pt>
                <c:pt idx="5">
                  <c:v>4.83714712482361</c:v>
                </c:pt>
                <c:pt idx="6">
                  <c:v>4.241075643280143</c:v>
                </c:pt>
                <c:pt idx="7">
                  <c:v>3.589827605751926</c:v>
                </c:pt>
                <c:pt idx="8">
                  <c:v>2.897690013819061</c:v>
                </c:pt>
                <c:pt idx="9">
                  <c:v>1.547181764746958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7.137465595295685</c:v>
                </c:pt>
                <c:pt idx="2">
                  <c:v>0.9608755957964547</c:v>
                </c:pt>
                <c:pt idx="3">
                  <c:v>0.6031536612775669</c:v>
                </c:pt>
                <c:pt idx="4">
                  <c:v>0.4106964803306441</c:v>
                </c:pt>
                <c:pt idx="5">
                  <c:v>0.2916245498485545</c:v>
                </c:pt>
                <c:pt idx="6">
                  <c:v>0.2111274538558938</c:v>
                </c:pt>
                <c:pt idx="7">
                  <c:v>0.1531184860645665</c:v>
                </c:pt>
                <c:pt idx="8">
                  <c:v>0.1091571024339556</c:v>
                </c:pt>
                <c:pt idx="9">
                  <c:v>0.1606255608129499</c:v>
                </c:pt>
                <c:pt idx="10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0.06419944504837803</c:v>
                </c:pt>
                <c:pt idx="2">
                  <c:v>2.115773786598559</c:v>
                </c:pt>
                <c:pt idx="3">
                  <c:v>0.7787837634414507</c:v>
                </c:pt>
                <c:pt idx="4">
                  <c:v>0.8005754977205689</c:v>
                </c:pt>
                <c:pt idx="5">
                  <c:v>0.8073362649163393</c:v>
                </c:pt>
                <c:pt idx="6">
                  <c:v>0.8071989353993606</c:v>
                </c:pt>
                <c:pt idx="7">
                  <c:v>0.8043665235927836</c:v>
                </c:pt>
                <c:pt idx="8">
                  <c:v>0.8012946943668204</c:v>
                </c:pt>
                <c:pt idx="9">
                  <c:v>1.511133809885053</c:v>
                </c:pt>
                <c:pt idx="10">
                  <c:v>1.589357752168953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1.450775568162094</c:v>
                </c:pt>
                <c:pt idx="2">
                  <c:v>2.573174871666578</c:v>
                </c:pt>
                <c:pt idx="3">
                  <c:v>3.34498854665009</c:v>
                </c:pt>
                <c:pt idx="4">
                  <c:v>4.018925634462345</c:v>
                </c:pt>
                <c:pt idx="5">
                  <c:v>4.562173361086296</c:v>
                </c:pt>
                <c:pt idx="6">
                  <c:v>4.920671435319329</c:v>
                </c:pt>
                <c:pt idx="7">
                  <c:v>5.001074934788886</c:v>
                </c:pt>
                <c:pt idx="8">
                  <c:v>4.627721953844437</c:v>
                </c:pt>
                <c:pt idx="9">
                  <c:v>4.144835078836068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1.492951555584088</c:v>
                </c:pt>
                <c:pt idx="2">
                  <c:v>1.350098879062739</c:v>
                </c:pt>
                <c:pt idx="3">
                  <c:v>0.9306423874575088</c:v>
                </c:pt>
                <c:pt idx="4">
                  <c:v>0.9124209524600553</c:v>
                </c:pt>
                <c:pt idx="5">
                  <c:v>0.886542267315906</c:v>
                </c:pt>
                <c:pt idx="6">
                  <c:v>0.8470972065009774</c:v>
                </c:pt>
                <c:pt idx="7">
                  <c:v>0.7840497747916173</c:v>
                </c:pt>
                <c:pt idx="8">
                  <c:v>0.6784204016464329</c:v>
                </c:pt>
                <c:pt idx="9">
                  <c:v>1.217370228324951</c:v>
                </c:pt>
                <c:pt idx="10">
                  <c:v>0.06419944504837803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0.4885991322679443</c:v>
                </c:pt>
                <c:pt idx="7">
                  <c:v>0.7036462753220603</c:v>
                </c:pt>
                <c:pt idx="8">
                  <c:v>1.051773382590882</c:v>
                </c:pt>
                <c:pt idx="9">
                  <c:v>1.70025710333332</c:v>
                </c:pt>
                <c:pt idx="10">
                  <c:v>4.209034523884447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10.99313650532301</c:v>
                </c:pt>
                <c:pt idx="2">
                  <c:v>8.808023464998074</c:v>
                </c:pt>
                <c:pt idx="3">
                  <c:v>8.262601392390964</c:v>
                </c:pt>
                <c:pt idx="4">
                  <c:v>7.52831550549338</c:v>
                </c:pt>
                <c:pt idx="5">
                  <c:v>6.6894592890537</c:v>
                </c:pt>
                <c:pt idx="6">
                  <c:v>5.788093436042391</c:v>
                </c:pt>
                <c:pt idx="7">
                  <c:v>4.846493659225549</c:v>
                </c:pt>
                <c:pt idx="8">
                  <c:v>3.876391598033162</c:v>
                </c:pt>
                <c:pt idx="9">
                  <c:v>2.03017389257925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11.20958847351837</c:v>
                </c:pt>
                <c:pt idx="2">
                  <c:v>0.9608755957964545</c:v>
                </c:pt>
                <c:pt idx="3">
                  <c:v>0.6031536612775669</c:v>
                </c:pt>
                <c:pt idx="4">
                  <c:v>0.4106964803306441</c:v>
                </c:pt>
                <c:pt idx="5">
                  <c:v>0.2916245498485545</c:v>
                </c:pt>
                <c:pt idx="6">
                  <c:v>0.2111274538558938</c:v>
                </c:pt>
                <c:pt idx="7">
                  <c:v>0.1531184860645665</c:v>
                </c:pt>
                <c:pt idx="8">
                  <c:v>0.1091571024339556</c:v>
                </c:pt>
                <c:pt idx="9">
                  <c:v>0.1606255608129499</c:v>
                </c:pt>
                <c:pt idx="10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0.2164519681953537</c:v>
                </c:pt>
                <c:pt idx="2">
                  <c:v>3.145988636121392</c:v>
                </c:pt>
                <c:pt idx="3">
                  <c:v>1.148575733884678</c:v>
                </c:pt>
                <c:pt idx="4">
                  <c:v>1.144982367228229</c:v>
                </c:pt>
                <c:pt idx="5">
                  <c:v>1.130480766288233</c:v>
                </c:pt>
                <c:pt idx="6">
                  <c:v>1.112493306867204</c:v>
                </c:pt>
                <c:pt idx="7">
                  <c:v>1.094718262881408</c:v>
                </c:pt>
                <c:pt idx="8">
                  <c:v>1.079259163626342</c:v>
                </c:pt>
                <c:pt idx="9">
                  <c:v>2.006843266266862</c:v>
                </c:pt>
                <c:pt idx="10">
                  <c:v>2.072349880001241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1.679324474700158</c:v>
                </c:pt>
                <c:pt idx="2">
                  <c:v>3.037508452289431</c:v>
                </c:pt>
                <c:pt idx="3">
                  <c:v>3.986378818473923</c:v>
                </c:pt>
                <c:pt idx="4">
                  <c:v>4.846467967119233</c:v>
                </c:pt>
                <c:pt idx="5">
                  <c:v>5.58654141281201</c:v>
                </c:pt>
                <c:pt idx="6">
                  <c:v>6.154356170177678</c:v>
                </c:pt>
                <c:pt idx="7">
                  <c:v>6.458713649555143</c:v>
                </c:pt>
                <c:pt idx="8">
                  <c:v>6.326549937994091</c:v>
                </c:pt>
                <c:pt idx="9">
                  <c:v>6.346926192073989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1.721500462122152</c:v>
                </c:pt>
                <c:pt idx="2">
                  <c:v>1.585883553147528</c:v>
                </c:pt>
                <c:pt idx="3">
                  <c:v>1.107699078658489</c:v>
                </c:pt>
                <c:pt idx="4">
                  <c:v>1.098573013293111</c:v>
                </c:pt>
                <c:pt idx="5">
                  <c:v>1.083367986384731</c:v>
                </c:pt>
                <c:pt idx="6">
                  <c:v>1.056413889633613</c:v>
                </c:pt>
                <c:pt idx="7">
                  <c:v>1.008003754699526</c:v>
                </c:pt>
                <c:pt idx="8">
                  <c:v>0.9196096710298304</c:v>
                </c:pt>
                <c:pt idx="9">
                  <c:v>1.720633357413216</c:v>
                </c:pt>
                <c:pt idx="10">
                  <c:v>0.2164519681953537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0.1588287124739972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0.4885991322679442</c:v>
                </c:pt>
                <c:pt idx="7">
                  <c:v>0.7036462753220601</c:v>
                </c:pt>
                <c:pt idx="8">
                  <c:v>1.051773382590882</c:v>
                </c:pt>
                <c:pt idx="9">
                  <c:v>1.700257103333319</c:v>
                </c:pt>
                <c:pt idx="10">
                  <c:v>6.563378160269345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6.937612742527329</c:v>
                </c:pt>
                <c:pt idx="2">
                  <c:v>4.924511236806175</c:v>
                </c:pt>
                <c:pt idx="3">
                  <c:v>4.646464810736881</c:v>
                </c:pt>
                <c:pt idx="4">
                  <c:v>4.235681568817999</c:v>
                </c:pt>
                <c:pt idx="5">
                  <c:v>3.738742432473276</c:v>
                </c:pt>
                <c:pt idx="6">
                  <c:v>3.181774707778299</c:v>
                </c:pt>
                <c:pt idx="7">
                  <c:v>2.579895149713324</c:v>
                </c:pt>
                <c:pt idx="8">
                  <c:v>1.390349058941277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6.996801763264212</c:v>
                </c:pt>
                <c:pt idx="2">
                  <c:v>0.6031536612775669</c:v>
                </c:pt>
                <c:pt idx="3">
                  <c:v>0.4106964803306441</c:v>
                </c:pt>
                <c:pt idx="4">
                  <c:v>0.2916245498485544</c:v>
                </c:pt>
                <c:pt idx="5">
                  <c:v>0.2111274538558938</c:v>
                </c:pt>
                <c:pt idx="6">
                  <c:v>0.1531184860645665</c:v>
                </c:pt>
                <c:pt idx="7">
                  <c:v>0.1091571024339556</c:v>
                </c:pt>
                <c:pt idx="8">
                  <c:v>0.1606255608129499</c:v>
                </c:pt>
                <c:pt idx="9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0.05918902073688328</c:v>
                </c:pt>
                <c:pt idx="2">
                  <c:v>2.616255166998721</c:v>
                </c:pt>
                <c:pt idx="3">
                  <c:v>0.6887429063999381</c:v>
                </c:pt>
                <c:pt idx="4">
                  <c:v>0.7024077917674366</c:v>
                </c:pt>
                <c:pt idx="5">
                  <c:v>0.7080665902006167</c:v>
                </c:pt>
                <c:pt idx="6">
                  <c:v>0.7100862107595434</c:v>
                </c:pt>
                <c:pt idx="7">
                  <c:v>0.711036660498931</c:v>
                </c:pt>
                <c:pt idx="8">
                  <c:v>1.350171651584997</c:v>
                </c:pt>
                <c:pt idx="9">
                  <c:v>1.432525046363272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1.226476587561236</c:v>
                </c:pt>
                <c:pt idx="2">
                  <c:v>2.117475693884221</c:v>
                </c:pt>
                <c:pt idx="3">
                  <c:v>2.715525092562492</c:v>
                </c:pt>
                <c:pt idx="4">
                  <c:v>3.206771665184514</c:v>
                </c:pt>
                <c:pt idx="5">
                  <c:v>3.556853697813706</c:v>
                </c:pt>
                <c:pt idx="6">
                  <c:v>3.709927386690584</c:v>
                </c:pt>
                <c:pt idx="7">
                  <c:v>3.570541388342163</c:v>
                </c:pt>
                <c:pt idx="8">
                  <c:v>4.068443886640811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1.268652574983229</c:v>
                </c:pt>
                <c:pt idx="2">
                  <c:v>1.11869868188124</c:v>
                </c:pt>
                <c:pt idx="3">
                  <c:v>0.7568781111522681</c:v>
                </c:pt>
                <c:pt idx="4">
                  <c:v>0.7297304372698217</c:v>
                </c:pt>
                <c:pt idx="5">
                  <c:v>0.6933765733211469</c:v>
                </c:pt>
                <c:pt idx="6">
                  <c:v>0.6416728211448219</c:v>
                </c:pt>
                <c:pt idx="7">
                  <c:v>0.5642602769736389</c:v>
                </c:pt>
                <c:pt idx="8">
                  <c:v>1.54967588088953</c:v>
                </c:pt>
                <c:pt idx="9">
                  <c:v>0.05918902073688328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0.4885991322679442</c:v>
                </c:pt>
                <c:pt idx="7">
                  <c:v>0.7036462753220601</c:v>
                </c:pt>
                <c:pt idx="8">
                  <c:v>1.051773382590882</c:v>
                </c:pt>
                <c:pt idx="9">
                  <c:v>4.127632907377694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10.83885810778244</c:v>
                </c:pt>
                <c:pt idx="2">
                  <c:v>7.468915470011842</c:v>
                </c:pt>
                <c:pt idx="3">
                  <c:v>6.843108030494543</c:v>
                </c:pt>
                <c:pt idx="4">
                  <c:v>6.106033215332983</c:v>
                </c:pt>
                <c:pt idx="5">
                  <c:v>5.300826476273478</c:v>
                </c:pt>
                <c:pt idx="6">
                  <c:v>4.450679305838214</c:v>
                </c:pt>
                <c:pt idx="7">
                  <c:v>3.568128210441786</c:v>
                </c:pt>
                <c:pt idx="8">
                  <c:v>1.878044998637479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11.03936703455141</c:v>
                </c:pt>
                <c:pt idx="2">
                  <c:v>0.6031536612775669</c:v>
                </c:pt>
                <c:pt idx="3">
                  <c:v>0.4106964803306441</c:v>
                </c:pt>
                <c:pt idx="4">
                  <c:v>0.2916245498485545</c:v>
                </c:pt>
                <c:pt idx="5">
                  <c:v>0.2111274538558938</c:v>
                </c:pt>
                <c:pt idx="6">
                  <c:v>0.1531184860645665</c:v>
                </c:pt>
                <c:pt idx="7">
                  <c:v>0.1091571024339556</c:v>
                </c:pt>
                <c:pt idx="8">
                  <c:v>0.1606255608129499</c:v>
                </c:pt>
                <c:pt idx="9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0.2005089267689702</c:v>
                </c:pt>
                <c:pt idx="2">
                  <c:v>3.973096299048167</c:v>
                </c:pt>
                <c:pt idx="3">
                  <c:v>1.036503919847944</c:v>
                </c:pt>
                <c:pt idx="4">
                  <c:v>1.028699365010115</c:v>
                </c:pt>
                <c:pt idx="5">
                  <c:v>1.016334192915398</c:v>
                </c:pt>
                <c:pt idx="6">
                  <c:v>1.00326565649983</c:v>
                </c:pt>
                <c:pt idx="7">
                  <c:v>0.9917081978303844</c:v>
                </c:pt>
                <c:pt idx="8">
                  <c:v>1.850708772617257</c:v>
                </c:pt>
                <c:pt idx="9">
                  <c:v>1.920220986059473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1.457895209640888</c:v>
                </c:pt>
                <c:pt idx="2">
                  <c:v>2.58763955964376</c:v>
                </c:pt>
                <c:pt idx="3">
                  <c:v>3.364968816311153</c:v>
                </c:pt>
                <c:pt idx="4">
                  <c:v>4.04470482022301</c:v>
                </c:pt>
                <c:pt idx="5">
                  <c:v>4.594083963421219</c:v>
                </c:pt>
                <c:pt idx="6">
                  <c:v>4.95910256650739</c:v>
                </c:pt>
                <c:pt idx="7">
                  <c:v>5.046482568594463</c:v>
                </c:pt>
                <c:pt idx="8">
                  <c:v>6.268393487617617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1.500071197062881</c:v>
                </c:pt>
                <c:pt idx="2">
                  <c:v>1.357443925561127</c:v>
                </c:pt>
                <c:pt idx="3">
                  <c:v>0.9361579691413902</c:v>
                </c:pt>
                <c:pt idx="4">
                  <c:v>0.9182198685596569</c:v>
                </c:pt>
                <c:pt idx="5">
                  <c:v>0.8926736838901629</c:v>
                </c:pt>
                <c:pt idx="6">
                  <c:v>0.8536177353541154</c:v>
                </c:pt>
                <c:pt idx="7">
                  <c:v>0.7910262774091332</c:v>
                </c:pt>
                <c:pt idx="8">
                  <c:v>2.273684301614036</c:v>
                </c:pt>
                <c:pt idx="9">
                  <c:v>0.2005089267689702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0.1588287124739972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0.4885991322679443</c:v>
                </c:pt>
                <c:pt idx="7">
                  <c:v>0.7036462753220601</c:v>
                </c:pt>
                <c:pt idx="8">
                  <c:v>1.051773382590882</c:v>
                </c:pt>
                <c:pt idx="9">
                  <c:v>6.46890241438659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6.687585633992433</c:v>
                </c:pt>
                <c:pt idx="2">
                  <c:v>4.100766563063389</c:v>
                </c:pt>
                <c:pt idx="3">
                  <c:v>3.771041882747789</c:v>
                </c:pt>
                <c:pt idx="4">
                  <c:v>3.350683726465237</c:v>
                </c:pt>
                <c:pt idx="5">
                  <c:v>2.866548725972059</c:v>
                </c:pt>
                <c:pt idx="6">
                  <c:v>2.334394631157551</c:v>
                </c:pt>
                <c:pt idx="7">
                  <c:v>1.269193826586771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6.74207121405616</c:v>
                </c:pt>
                <c:pt idx="2">
                  <c:v>0.4106964803306441</c:v>
                </c:pt>
                <c:pt idx="3">
                  <c:v>0.2916245498485545</c:v>
                </c:pt>
                <c:pt idx="4">
                  <c:v>0.2111274538558938</c:v>
                </c:pt>
                <c:pt idx="5">
                  <c:v>0.1531184860645665</c:v>
                </c:pt>
                <c:pt idx="6">
                  <c:v>0.1091571024339556</c:v>
                </c:pt>
                <c:pt idx="7">
                  <c:v>0.1606255608129499</c:v>
                </c:pt>
                <c:pt idx="8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0.05448558006372719</c:v>
                </c:pt>
                <c:pt idx="2">
                  <c:v>2.997515551259688</c:v>
                </c:pt>
                <c:pt idx="3">
                  <c:v>0.6213492301641547</c:v>
                </c:pt>
                <c:pt idx="4">
                  <c:v>0.6314856101384453</c:v>
                </c:pt>
                <c:pt idx="5">
                  <c:v>0.6372534865577444</c:v>
                </c:pt>
                <c:pt idx="6">
                  <c:v>0.6413111972484641</c:v>
                </c:pt>
                <c:pt idx="7">
                  <c:v>1.225826365383729</c:v>
                </c:pt>
                <c:pt idx="8">
                  <c:v>1.311369814008764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TE y TT!$B$2:$B$866</c:f>
              <c:numCache>
                <c:formatCode>General</c:formatCode>
                <c:ptCount val="865"/>
                <c:pt idx="0">
                  <c:v>8044479.180521416</c:v>
                </c:pt>
                <c:pt idx="1">
                  <c:v>80444791.80521427</c:v>
                </c:pt>
                <c:pt idx="2">
                  <c:v>74942780.43379825</c:v>
                </c:pt>
                <c:pt idx="3">
                  <c:v>70358027.08839422</c:v>
                </c:pt>
                <c:pt idx="4">
                  <c:v>69079278.54512724</c:v>
                </c:pt>
                <c:pt idx="5">
                  <c:v>66682759.84972043</c:v>
                </c:pt>
                <c:pt idx="6">
                  <c:v>65494628.18854722</c:v>
                </c:pt>
                <c:pt idx="7">
                  <c:v>63183176.07635887</c:v>
                </c:pt>
                <c:pt idx="8">
                  <c:v>62033650.53008608</c:v>
                </c:pt>
                <c:pt idx="9">
                  <c:v>59767919.97571181</c:v>
                </c:pt>
                <c:pt idx="10">
                  <c:v>58641441.69062465</c:v>
                </c:pt>
                <c:pt idx="11">
                  <c:v>56407662.87294225</c:v>
                </c:pt>
                <c:pt idx="12">
                  <c:v>55297702.58745982</c:v>
                </c:pt>
                <c:pt idx="13">
                  <c:v>53089528.03163518</c:v>
                </c:pt>
                <c:pt idx="14">
                  <c:v>51992886.69997194</c:v>
                </c:pt>
                <c:pt idx="15">
                  <c:v>49807070.79292472</c:v>
                </c:pt>
                <c:pt idx="16">
                  <c:v>48722124.41527493</c:v>
                </c:pt>
                <c:pt idx="17">
                  <c:v>46557090.75965133</c:v>
                </c:pt>
                <c:pt idx="18">
                  <c:v>45483126.93255921</c:v>
                </c:pt>
                <c:pt idx="19">
                  <c:v>43338412.91219137</c:v>
                </c:pt>
                <c:pt idx="20">
                  <c:v>40222395.90260714</c:v>
                </c:pt>
                <c:pt idx="21">
                  <c:v>35724536.0982485</c:v>
                </c:pt>
                <c:pt idx="22">
                  <c:v>33890882.17801666</c:v>
                </c:pt>
                <c:pt idx="23">
                  <c:v>32318546.26189606</c:v>
                </c:pt>
                <c:pt idx="24">
                  <c:v>32139212.79560422</c:v>
                </c:pt>
                <c:pt idx="25">
                  <c:v>32136072.43294506</c:v>
                </c:pt>
                <c:pt idx="26">
                  <c:v>31429859.32076221</c:v>
                </c:pt>
                <c:pt idx="27">
                  <c:v>31418962.48321971</c:v>
                </c:pt>
                <c:pt idx="28">
                  <c:v>30668671.88777838</c:v>
                </c:pt>
                <c:pt idx="29">
                  <c:v>30651862.02443534</c:v>
                </c:pt>
                <c:pt idx="30">
                  <c:v>29848076.26191786</c:v>
                </c:pt>
                <c:pt idx="31">
                  <c:v>29826749.8216642</c:v>
                </c:pt>
                <c:pt idx="32">
                  <c:v>28975687.4276985</c:v>
                </c:pt>
                <c:pt idx="33">
                  <c:v>28951044.03678031</c:v>
                </c:pt>
                <c:pt idx="34">
                  <c:v>28062076.76023344</c:v>
                </c:pt>
                <c:pt idx="35">
                  <c:v>28035113.15386659</c:v>
                </c:pt>
                <c:pt idx="36">
                  <c:v>27117365.66403324</c:v>
                </c:pt>
                <c:pt idx="37">
                  <c:v>27088827.90402232</c:v>
                </c:pt>
                <c:pt idx="38">
                  <c:v>26150782.83424134</c:v>
                </c:pt>
                <c:pt idx="39">
                  <c:v>26209644.65861145</c:v>
                </c:pt>
                <c:pt idx="40">
                  <c:v>24444349.22995754</c:v>
                </c:pt>
                <c:pt idx="41">
                  <c:v>22783706.67732335</c:v>
                </c:pt>
                <c:pt idx="42">
                  <c:v>21791024.56444552</c:v>
                </c:pt>
                <c:pt idx="43">
                  <c:v>21001947.14900953</c:v>
                </c:pt>
                <c:pt idx="44">
                  <c:v>20018595.9506773</c:v>
                </c:pt>
                <c:pt idx="45">
                  <c:v>19413158.82060336</c:v>
                </c:pt>
                <c:pt idx="46">
                  <c:v>19001911.21132217</c:v>
                </c:pt>
                <c:pt idx="47">
                  <c:v>18678997.57919482</c:v>
                </c:pt>
                <c:pt idx="48">
                  <c:v>18683087.46463193</c:v>
                </c:pt>
                <c:pt idx="49">
                  <c:v>18612999.96423794</c:v>
                </c:pt>
                <c:pt idx="50">
                  <c:v>18626439.20145758</c:v>
                </c:pt>
                <c:pt idx="51">
                  <c:v>18292355.49281756</c:v>
                </c:pt>
                <c:pt idx="52">
                  <c:v>18309116.91622812</c:v>
                </c:pt>
                <c:pt idx="53">
                  <c:v>17917293.23723685</c:v>
                </c:pt>
                <c:pt idx="54">
                  <c:v>17934467.74150917</c:v>
                </c:pt>
                <c:pt idx="55">
                  <c:v>17505186.61882479</c:v>
                </c:pt>
                <c:pt idx="56">
                  <c:v>17520949.94259956</c:v>
                </c:pt>
                <c:pt idx="57">
                  <c:v>17072585.20730484</c:v>
                </c:pt>
                <c:pt idx="58">
                  <c:v>16635273.62961717</c:v>
                </c:pt>
                <c:pt idx="59">
                  <c:v>16463675.91329617</c:v>
                </c:pt>
                <c:pt idx="60">
                  <c:v>16469210.50896446</c:v>
                </c:pt>
                <c:pt idx="61">
                  <c:v>16075427.79292162</c:v>
                </c:pt>
                <c:pt idx="62">
                  <c:v>15683856.43705588</c:v>
                </c:pt>
                <c:pt idx="63">
                  <c:v>15010004.80977813</c:v>
                </c:pt>
                <c:pt idx="64">
                  <c:v>14484227.58589105</c:v>
                </c:pt>
                <c:pt idx="65">
                  <c:v>14078167.16996816</c:v>
                </c:pt>
                <c:pt idx="66">
                  <c:v>13784040.38214226</c:v>
                </c:pt>
                <c:pt idx="67">
                  <c:v>13524187.24107318</c:v>
                </c:pt>
                <c:pt idx="68">
                  <c:v>13374097.40569797</c:v>
                </c:pt>
                <c:pt idx="69">
                  <c:v>13403658.20506702</c:v>
                </c:pt>
                <c:pt idx="70">
                  <c:v>13364016.96270888</c:v>
                </c:pt>
                <c:pt idx="71">
                  <c:v>13382362.49440346</c:v>
                </c:pt>
                <c:pt idx="72">
                  <c:v>13118192.45391274</c:v>
                </c:pt>
                <c:pt idx="73">
                  <c:v>13065013.04879637</c:v>
                </c:pt>
                <c:pt idx="74">
                  <c:v>13094349.43814712</c:v>
                </c:pt>
                <c:pt idx="75">
                  <c:v>12783296.20837214</c:v>
                </c:pt>
                <c:pt idx="76">
                  <c:v>12490027.66834508</c:v>
                </c:pt>
                <c:pt idx="77">
                  <c:v>12408202.44737116</c:v>
                </c:pt>
                <c:pt idx="78">
                  <c:v>12388795.86134508</c:v>
                </c:pt>
                <c:pt idx="79">
                  <c:v>12036057.01159762</c:v>
                </c:pt>
                <c:pt idx="80">
                  <c:v>11860012.83337525</c:v>
                </c:pt>
                <c:pt idx="81">
                  <c:v>11764155.93593006</c:v>
                </c:pt>
                <c:pt idx="82">
                  <c:v>11735995.78884345</c:v>
                </c:pt>
                <c:pt idx="83">
                  <c:v>11365478.7199925</c:v>
                </c:pt>
                <c:pt idx="84">
                  <c:v>11053931.28709041</c:v>
                </c:pt>
                <c:pt idx="85">
                  <c:v>10776501.35333898</c:v>
                </c:pt>
                <c:pt idx="86">
                  <c:v>10553160.26044376</c:v>
                </c:pt>
                <c:pt idx="87">
                  <c:v>10342591.52265118</c:v>
                </c:pt>
                <c:pt idx="88">
                  <c:v>10224785.5975669</c:v>
                </c:pt>
                <c:pt idx="89">
                  <c:v>10175695.43282701</c:v>
                </c:pt>
                <c:pt idx="90">
                  <c:v>10176788.10531648</c:v>
                </c:pt>
                <c:pt idx="91">
                  <c:v>10142753.37353299</c:v>
                </c:pt>
                <c:pt idx="92">
                  <c:v>10143818.30885297</c:v>
                </c:pt>
                <c:pt idx="93">
                  <c:v>9944349.849902101</c:v>
                </c:pt>
                <c:pt idx="94">
                  <c:v>9877204.776328076</c:v>
                </c:pt>
                <c:pt idx="95">
                  <c:v>9872686.468066664</c:v>
                </c:pt>
                <c:pt idx="96">
                  <c:v>9627865.530363772</c:v>
                </c:pt>
                <c:pt idx="97">
                  <c:v>9512536.997942686</c:v>
                </c:pt>
                <c:pt idx="98">
                  <c:v>9466117.348422583</c:v>
                </c:pt>
                <c:pt idx="99">
                  <c:v>9459475.729916776</c:v>
                </c:pt>
                <c:pt idx="100">
                  <c:v>9252231.68403689</c:v>
                </c:pt>
                <c:pt idx="101">
                  <c:v>9118706.668741258</c:v>
                </c:pt>
                <c:pt idx="102">
                  <c:v>9063530.461285753</c:v>
                </c:pt>
                <c:pt idx="103">
                  <c:v>9054321.126686191</c:v>
                </c:pt>
                <c:pt idx="104">
                  <c:v>8834270.282767311</c:v>
                </c:pt>
                <c:pt idx="105">
                  <c:v>8645544.675940184</c:v>
                </c:pt>
                <c:pt idx="106">
                  <c:v>8478490.773536837</c:v>
                </c:pt>
                <c:pt idx="107">
                  <c:v>8318144.864524019</c:v>
                </c:pt>
                <c:pt idx="108">
                  <c:v>8219055.429532573</c:v>
                </c:pt>
                <c:pt idx="109">
                  <c:v>8180623.9496213</c:v>
                </c:pt>
                <c:pt idx="110">
                  <c:v>8186752.300087365</c:v>
                </c:pt>
                <c:pt idx="111">
                  <c:v>8149857.216995125</c:v>
                </c:pt>
                <c:pt idx="112">
                  <c:v>8155669.507797563</c:v>
                </c:pt>
                <c:pt idx="113">
                  <c:v>8004130.470803152</c:v>
                </c:pt>
                <c:pt idx="114">
                  <c:v>7881415.972223782</c:v>
                </c:pt>
                <c:pt idx="115">
                  <c:v>7831920.837821324</c:v>
                </c:pt>
                <c:pt idx="116">
                  <c:v>7829211.112514064</c:v>
                </c:pt>
                <c:pt idx="117">
                  <c:v>7675588.891725064</c:v>
                </c:pt>
                <c:pt idx="118">
                  <c:v>7587350.975578849</c:v>
                </c:pt>
                <c:pt idx="119">
                  <c:v>7553938.347142089</c:v>
                </c:pt>
                <c:pt idx="120">
                  <c:v>7552448.669572497</c:v>
                </c:pt>
                <c:pt idx="121">
                  <c:v>7423447.862874839</c:v>
                </c:pt>
                <c:pt idx="122">
                  <c:v>7317522.584303076</c:v>
                </c:pt>
                <c:pt idx="123">
                  <c:v>7222355.138462202</c:v>
                </c:pt>
                <c:pt idx="124">
                  <c:v>7110909.881221323</c:v>
                </c:pt>
                <c:pt idx="125">
                  <c:v>6990999.054873579</c:v>
                </c:pt>
                <c:pt idx="126">
                  <c:v>6882064.65836854</c:v>
                </c:pt>
                <c:pt idx="127">
                  <c:v>6771525.528518603</c:v>
                </c:pt>
                <c:pt idx="128">
                  <c:v>6699261.55901962</c:v>
                </c:pt>
                <c:pt idx="129">
                  <c:v>6671111.857580362</c:v>
                </c:pt>
                <c:pt idx="130">
                  <c:v>6671072.467835825</c:v>
                </c:pt>
                <c:pt idx="131">
                  <c:v>6647340.658201286</c:v>
                </c:pt>
                <c:pt idx="132">
                  <c:v>6646975.934803291</c:v>
                </c:pt>
                <c:pt idx="133">
                  <c:v>6543771.021402837</c:v>
                </c:pt>
                <c:pt idx="134">
                  <c:v>6456355.729252343</c:v>
                </c:pt>
                <c:pt idx="135">
                  <c:v>6418196.773770041</c:v>
                </c:pt>
                <c:pt idx="136">
                  <c:v>6418613.097541881</c:v>
                </c:pt>
                <c:pt idx="137">
                  <c:v>6311152.467980768</c:v>
                </c:pt>
                <c:pt idx="138">
                  <c:v>6250823.587770111</c:v>
                </c:pt>
                <c:pt idx="139">
                  <c:v>6226371.207888809</c:v>
                </c:pt>
                <c:pt idx="140">
                  <c:v>6227490.729944206</c:v>
                </c:pt>
                <c:pt idx="141">
                  <c:v>6137223.081623591</c:v>
                </c:pt>
                <c:pt idx="142">
                  <c:v>6064153.505398003</c:v>
                </c:pt>
                <c:pt idx="143">
                  <c:v>5997464.315687</c:v>
                </c:pt>
                <c:pt idx="144">
                  <c:v>5921836.476470372</c:v>
                </c:pt>
                <c:pt idx="145">
                  <c:v>5837859.952162986</c:v>
                </c:pt>
                <c:pt idx="146">
                  <c:v>5758819.417949327</c:v>
                </c:pt>
                <c:pt idx="147">
                  <c:v>5678644.3160296</c:v>
                </c:pt>
                <c:pt idx="148">
                  <c:v>5625296.154047031</c:v>
                </c:pt>
                <c:pt idx="149">
                  <c:v>5603918.472355125</c:v>
                </c:pt>
                <c:pt idx="150">
                  <c:v>5605234.837348265</c:v>
                </c:pt>
                <c:pt idx="151">
                  <c:v>5585624.956656987</c:v>
                </c:pt>
                <c:pt idx="152">
                  <c:v>5586196.383790595</c:v>
                </c:pt>
                <c:pt idx="153">
                  <c:v>5512855.263654617</c:v>
                </c:pt>
                <c:pt idx="154">
                  <c:v>5448752.361330307</c:v>
                </c:pt>
                <c:pt idx="155">
                  <c:v>5421157.506939672</c:v>
                </c:pt>
                <c:pt idx="156">
                  <c:v>5422540.016366635</c:v>
                </c:pt>
                <c:pt idx="157">
                  <c:v>5344477.612256041</c:v>
                </c:pt>
                <c:pt idx="158">
                  <c:v>5308845.27177638</c:v>
                </c:pt>
                <c:pt idx="159">
                  <c:v>5261523.644184422</c:v>
                </c:pt>
                <c:pt idx="160">
                  <c:v>5226320.18537452</c:v>
                </c:pt>
                <c:pt idx="161">
                  <c:v>5167791.5024719</c:v>
                </c:pt>
                <c:pt idx="162">
                  <c:v>5113952.881482947</c:v>
                </c:pt>
                <c:pt idx="163">
                  <c:v>5064823.213698681</c:v>
                </c:pt>
                <c:pt idx="164">
                  <c:v>5009504.412380717</c:v>
                </c:pt>
                <c:pt idx="165">
                  <c:v>4950277.758173099</c:v>
                </c:pt>
                <c:pt idx="166">
                  <c:v>4895204.618032486</c:v>
                </c:pt>
                <c:pt idx="167">
                  <c:v>4837817.283359488</c:v>
                </c:pt>
                <c:pt idx="168">
                  <c:v>4798567.003587707</c:v>
                </c:pt>
                <c:pt idx="169">
                  <c:v>4783457.495907391</c:v>
                </c:pt>
                <c:pt idx="170">
                  <c:v>4783842.218943961</c:v>
                </c:pt>
                <c:pt idx="171">
                  <c:v>4770801.560112322</c:v>
                </c:pt>
                <c:pt idx="172">
                  <c:v>4771671.406567977</c:v>
                </c:pt>
                <c:pt idx="173">
                  <c:v>4716750.416785936</c:v>
                </c:pt>
                <c:pt idx="174">
                  <c:v>4669167.817036082</c:v>
                </c:pt>
                <c:pt idx="175">
                  <c:v>4648070.681162551</c:v>
                </c:pt>
                <c:pt idx="176">
                  <c:v>4648823.387620777</c:v>
                </c:pt>
                <c:pt idx="177">
                  <c:v>4590036.013121948</c:v>
                </c:pt>
                <c:pt idx="178">
                  <c:v>4564216.970552658</c:v>
                </c:pt>
                <c:pt idx="179">
                  <c:v>4537538.47503139</c:v>
                </c:pt>
                <c:pt idx="180">
                  <c:v>4500994.424060758</c:v>
                </c:pt>
                <c:pt idx="181">
                  <c:v>4473984.085643282</c:v>
                </c:pt>
                <c:pt idx="182">
                  <c:v>4429259.190168776</c:v>
                </c:pt>
                <c:pt idx="183">
                  <c:v>4388455.299799238</c:v>
                </c:pt>
                <c:pt idx="184">
                  <c:v>4352719.975939992</c:v>
                </c:pt>
                <c:pt idx="185">
                  <c:v>4313675.92244326</c:v>
                </c:pt>
                <c:pt idx="186">
                  <c:v>4269625.759361953</c:v>
                </c:pt>
                <c:pt idx="187">
                  <c:v>4227758.141490752</c:v>
                </c:pt>
                <c:pt idx="188">
                  <c:v>4184135.016712542</c:v>
                </c:pt>
                <c:pt idx="189">
                  <c:v>4154627.672575421</c:v>
                </c:pt>
                <c:pt idx="190">
                  <c:v>4142880.38151617</c:v>
                </c:pt>
                <c:pt idx="191">
                  <c:v>4143512.941765573</c:v>
                </c:pt>
                <c:pt idx="192">
                  <c:v>4122774.085502375</c:v>
                </c:pt>
                <c:pt idx="193">
                  <c:v>4087467.402782396</c:v>
                </c:pt>
                <c:pt idx="194">
                  <c:v>4052270.459511369</c:v>
                </c:pt>
                <c:pt idx="195">
                  <c:v>4037067.777462074</c:v>
                </c:pt>
                <c:pt idx="196">
                  <c:v>4037220.766304698</c:v>
                </c:pt>
                <c:pt idx="197">
                  <c:v>3993264.984821257</c:v>
                </c:pt>
                <c:pt idx="198">
                  <c:v>3976433.388675986</c:v>
                </c:pt>
                <c:pt idx="199">
                  <c:v>3956147.385740953</c:v>
                </c:pt>
                <c:pt idx="200">
                  <c:v>3932137.572268043</c:v>
                </c:pt>
                <c:pt idx="201">
                  <c:v>3902435.175703538</c:v>
                </c:pt>
                <c:pt idx="202">
                  <c:v>3867000.41984394</c:v>
                </c:pt>
                <c:pt idx="203">
                  <c:v>3835874.175099749</c:v>
                </c:pt>
                <c:pt idx="204">
                  <c:v>3807371.420977057</c:v>
                </c:pt>
                <c:pt idx="205">
                  <c:v>3775497.472432173</c:v>
                </c:pt>
                <c:pt idx="206">
                  <c:v>3741961.102308122</c:v>
                </c:pt>
                <c:pt idx="207">
                  <c:v>3710467.495937499</c:v>
                </c:pt>
                <c:pt idx="208">
                  <c:v>3677234.056730093</c:v>
                </c:pt>
                <c:pt idx="209">
                  <c:v>3653803.916436861</c:v>
                </c:pt>
                <c:pt idx="210">
                  <c:v>3644988.798775755</c:v>
                </c:pt>
                <c:pt idx="211">
                  <c:v>3645119.29760522</c:v>
                </c:pt>
                <c:pt idx="212">
                  <c:v>3629685.720556795</c:v>
                </c:pt>
                <c:pt idx="213">
                  <c:v>3601605.923768858</c:v>
                </c:pt>
                <c:pt idx="214">
                  <c:v>3574228.750269676</c:v>
                </c:pt>
                <c:pt idx="215">
                  <c:v>3562212.091772113</c:v>
                </c:pt>
                <c:pt idx="216">
                  <c:v>3562854.855985083</c:v>
                </c:pt>
                <c:pt idx="217">
                  <c:v>3527422.71403572</c:v>
                </c:pt>
                <c:pt idx="218">
                  <c:v>3513132.480449847</c:v>
                </c:pt>
                <c:pt idx="219">
                  <c:v>3498755.496321442</c:v>
                </c:pt>
                <c:pt idx="220">
                  <c:v>3481254.22178513</c:v>
                </c:pt>
                <c:pt idx="221">
                  <c:v>3464205.954584647</c:v>
                </c:pt>
                <c:pt idx="222">
                  <c:v>3441370.571724351</c:v>
                </c:pt>
                <c:pt idx="223">
                  <c:v>3414456.388755095</c:v>
                </c:pt>
                <c:pt idx="224">
                  <c:v>3389266.009205381</c:v>
                </c:pt>
                <c:pt idx="225">
                  <c:v>3367872.260944874</c:v>
                </c:pt>
                <c:pt idx="226">
                  <c:v>3345179.73014389</c:v>
                </c:pt>
                <c:pt idx="227">
                  <c:v>3318840.759578273</c:v>
                </c:pt>
                <c:pt idx="228">
                  <c:v>3293514.179165075</c:v>
                </c:pt>
                <c:pt idx="229">
                  <c:v>3266483.191951079</c:v>
                </c:pt>
                <c:pt idx="230">
                  <c:v>3247775.031770138</c:v>
                </c:pt>
                <c:pt idx="231">
                  <c:v>3240323.62744808</c:v>
                </c:pt>
                <c:pt idx="232">
                  <c:v>3240724.458124942</c:v>
                </c:pt>
                <c:pt idx="233">
                  <c:v>3227790.305597992</c:v>
                </c:pt>
                <c:pt idx="234">
                  <c:v>3206520.949532012</c:v>
                </c:pt>
                <c:pt idx="235">
                  <c:v>3186791.674349242</c:v>
                </c:pt>
                <c:pt idx="236">
                  <c:v>3162780.667803542</c:v>
                </c:pt>
                <c:pt idx="237">
                  <c:v>3138072.92577759</c:v>
                </c:pt>
                <c:pt idx="238">
                  <c:v>3125486.477969599</c:v>
                </c:pt>
                <c:pt idx="239">
                  <c:v>3113630.663509917</c:v>
                </c:pt>
                <c:pt idx="240">
                  <c:v>3102488.848172759</c:v>
                </c:pt>
                <c:pt idx="241">
                  <c:v>3089316.78928146</c:v>
                </c:pt>
                <c:pt idx="242">
                  <c:v>3073469.616326713</c:v>
                </c:pt>
                <c:pt idx="243">
                  <c:v>3055108.285943102</c:v>
                </c:pt>
                <c:pt idx="244">
                  <c:v>3033397.364771958</c:v>
                </c:pt>
                <c:pt idx="245">
                  <c:v>3015421.286457124</c:v>
                </c:pt>
                <c:pt idx="246">
                  <c:v>2998801.369941547</c:v>
                </c:pt>
                <c:pt idx="247">
                  <c:v>2979845.415885739</c:v>
                </c:pt>
                <c:pt idx="248">
                  <c:v>2960220.567609285</c:v>
                </c:pt>
                <c:pt idx="249">
                  <c:v>2941602.983218747</c:v>
                </c:pt>
                <c:pt idx="250">
                  <c:v>2921389.700943436</c:v>
                </c:pt>
                <c:pt idx="251">
                  <c:v>2906814.433514707</c:v>
                </c:pt>
                <c:pt idx="252">
                  <c:v>2901555.180244444</c:v>
                </c:pt>
                <c:pt idx="253">
                  <c:v>2901556.017375446</c:v>
                </c:pt>
                <c:pt idx="254">
                  <c:v>2892514.094468217</c:v>
                </c:pt>
                <c:pt idx="255">
                  <c:v>2875294.690195855</c:v>
                </c:pt>
                <c:pt idx="256">
                  <c:v>2854764.376807797</c:v>
                </c:pt>
                <c:pt idx="257">
                  <c:v>2833100.339532145</c:v>
                </c:pt>
                <c:pt idx="258">
                  <c:v>2822414.908128788</c:v>
                </c:pt>
                <c:pt idx="259">
                  <c:v>2812272.790901383</c:v>
                </c:pt>
                <c:pt idx="260">
                  <c:v>2801516.130450613</c:v>
                </c:pt>
                <c:pt idx="261">
                  <c:v>2790709.403230813</c:v>
                </c:pt>
                <c:pt idx="262">
                  <c:v>2778104.66569902</c:v>
                </c:pt>
                <c:pt idx="263">
                  <c:v>2766933.594222494</c:v>
                </c:pt>
                <c:pt idx="264">
                  <c:v>2751987.533420812</c:v>
                </c:pt>
                <c:pt idx="265">
                  <c:v>2735036.687503518</c:v>
                </c:pt>
                <c:pt idx="266">
                  <c:v>2718634.992805114</c:v>
                </c:pt>
                <c:pt idx="267">
                  <c:v>2705727.89816699</c:v>
                </c:pt>
                <c:pt idx="268">
                  <c:v>2692823.021569186</c:v>
                </c:pt>
                <c:pt idx="269">
                  <c:v>2676956.557755684</c:v>
                </c:pt>
                <c:pt idx="270">
                  <c:v>2661808.00865365</c:v>
                </c:pt>
                <c:pt idx="271">
                  <c:v>2644983.972054374</c:v>
                </c:pt>
                <c:pt idx="272">
                  <c:v>2633813.730622884</c:v>
                </c:pt>
                <c:pt idx="273">
                  <c:v>2629474.449023184</c:v>
                </c:pt>
                <c:pt idx="274">
                  <c:v>2629785.000719841</c:v>
                </c:pt>
                <c:pt idx="275">
                  <c:v>2622214.51128102</c:v>
                </c:pt>
                <c:pt idx="276">
                  <c:v>2621461.865352185</c:v>
                </c:pt>
                <c:pt idx="277">
                  <c:v>2602664.796982196</c:v>
                </c:pt>
                <c:pt idx="278">
                  <c:v>2591548.98674926</c:v>
                </c:pt>
                <c:pt idx="279">
                  <c:v>2580548.775150402</c:v>
                </c:pt>
                <c:pt idx="280">
                  <c:v>2570226.111586859</c:v>
                </c:pt>
                <c:pt idx="281">
                  <c:v>2560959.170010718</c:v>
                </c:pt>
                <c:pt idx="282">
                  <c:v>2550311.304458515</c:v>
                </c:pt>
                <c:pt idx="283">
                  <c:v>2537284.271512999</c:v>
                </c:pt>
                <c:pt idx="284">
                  <c:v>2523386.892252313</c:v>
                </c:pt>
                <c:pt idx="285">
                  <c:v>2507514.818596734</c:v>
                </c:pt>
                <c:pt idx="286">
                  <c:v>2495338.40556394</c:v>
                </c:pt>
                <c:pt idx="287">
                  <c:v>2483905.944857028</c:v>
                </c:pt>
                <c:pt idx="288">
                  <c:v>2470892.798902737</c:v>
                </c:pt>
                <c:pt idx="289">
                  <c:v>2458594.798910705</c:v>
                </c:pt>
                <c:pt idx="290">
                  <c:v>2447406.245952306</c:v>
                </c:pt>
                <c:pt idx="291">
                  <c:v>2435535.697441014</c:v>
                </c:pt>
                <c:pt idx="292">
                  <c:v>2427512.936486406</c:v>
                </c:pt>
                <c:pt idx="293">
                  <c:v>2425033.746327646</c:v>
                </c:pt>
                <c:pt idx="294">
                  <c:v>2424970.625824335</c:v>
                </c:pt>
                <c:pt idx="295">
                  <c:v>2420771.106602197</c:v>
                </c:pt>
                <c:pt idx="296">
                  <c:v>2420509.881765884</c:v>
                </c:pt>
                <c:pt idx="297">
                  <c:v>2404325.629708666</c:v>
                </c:pt>
                <c:pt idx="298">
                  <c:v>2395525.17689516</c:v>
                </c:pt>
                <c:pt idx="299">
                  <c:v>2387060.923621171</c:v>
                </c:pt>
                <c:pt idx="300">
                  <c:v>2378039.64954857</c:v>
                </c:pt>
                <c:pt idx="301">
                  <c:v>2368822.00039725</c:v>
                </c:pt>
                <c:pt idx="302">
                  <c:v>2358297.77415801</c:v>
                </c:pt>
                <c:pt idx="303">
                  <c:v>2349757.276965539</c:v>
                </c:pt>
                <c:pt idx="304">
                  <c:v>2338215.02504199</c:v>
                </c:pt>
                <c:pt idx="305">
                  <c:v>2325669.856802547</c:v>
                </c:pt>
                <c:pt idx="306">
                  <c:v>2312745.485016412</c:v>
                </c:pt>
                <c:pt idx="307">
                  <c:v>2303347.066264031</c:v>
                </c:pt>
                <c:pt idx="308">
                  <c:v>2294976.869396414</c:v>
                </c:pt>
                <c:pt idx="309">
                  <c:v>2284152.582003604</c:v>
                </c:pt>
                <c:pt idx="310">
                  <c:v>2274345.171298665</c:v>
                </c:pt>
                <c:pt idx="311">
                  <c:v>2263445.291460457</c:v>
                </c:pt>
                <c:pt idx="312">
                  <c:v>2257214.961691653</c:v>
                </c:pt>
                <c:pt idx="313">
                  <c:v>2254820.54113494</c:v>
                </c:pt>
                <c:pt idx="314">
                  <c:v>2255102.094280336</c:v>
                </c:pt>
                <c:pt idx="315">
                  <c:v>2250810.069556902</c:v>
                </c:pt>
                <c:pt idx="316">
                  <c:v>2251328.821853539</c:v>
                </c:pt>
                <c:pt idx="317">
                  <c:v>2238017.738471961</c:v>
                </c:pt>
                <c:pt idx="318">
                  <c:v>2229652.646053594</c:v>
                </c:pt>
                <c:pt idx="319">
                  <c:v>2221447.745848141</c:v>
                </c:pt>
                <c:pt idx="320">
                  <c:v>2214031.718001395</c:v>
                </c:pt>
                <c:pt idx="321">
                  <c:v>2207910.894725741</c:v>
                </c:pt>
                <c:pt idx="322">
                  <c:v>2200896.475642885</c:v>
                </c:pt>
                <c:pt idx="323">
                  <c:v>2191121.752291654</c:v>
                </c:pt>
                <c:pt idx="324">
                  <c:v>2181368.7781181</c:v>
                </c:pt>
                <c:pt idx="325">
                  <c:v>2169614.351449467</c:v>
                </c:pt>
                <c:pt idx="326">
                  <c:v>2161673.373435359</c:v>
                </c:pt>
                <c:pt idx="327">
                  <c:v>2153684.144218532</c:v>
                </c:pt>
                <c:pt idx="328">
                  <c:v>2144075.837209619</c:v>
                </c:pt>
                <c:pt idx="329">
                  <c:v>2136164.806024596</c:v>
                </c:pt>
                <c:pt idx="330">
                  <c:v>2129269.196974185</c:v>
                </c:pt>
                <c:pt idx="331">
                  <c:v>2122426.81784976</c:v>
                </c:pt>
                <c:pt idx="332">
                  <c:v>2117929.769740717</c:v>
                </c:pt>
                <c:pt idx="333">
                  <c:v>2116853.86322881</c:v>
                </c:pt>
                <c:pt idx="334">
                  <c:v>2116781.953316637</c:v>
                </c:pt>
                <c:pt idx="335">
                  <c:v>2115026.952091616</c:v>
                </c:pt>
                <c:pt idx="336">
                  <c:v>2114658.339925113</c:v>
                </c:pt>
                <c:pt idx="337">
                  <c:v>2103121.52113105</c:v>
                </c:pt>
                <c:pt idx="338">
                  <c:v>2096976.784777869</c:v>
                </c:pt>
                <c:pt idx="339">
                  <c:v>2091217.986284201</c:v>
                </c:pt>
                <c:pt idx="340">
                  <c:v>2084869.423615415</c:v>
                </c:pt>
                <c:pt idx="341">
                  <c:v>2078083.367229795</c:v>
                </c:pt>
                <c:pt idx="342">
                  <c:v>2070367.770643675</c:v>
                </c:pt>
                <c:pt idx="343">
                  <c:v>2065818.534319111</c:v>
                </c:pt>
                <c:pt idx="344">
                  <c:v>2058322.949360088</c:v>
                </c:pt>
                <c:pt idx="345">
                  <c:v>2050332.207716636</c:v>
                </c:pt>
                <c:pt idx="346">
                  <c:v>2040342.492741286</c:v>
                </c:pt>
                <c:pt idx="347">
                  <c:v>2034037.714747415</c:v>
                </c:pt>
                <c:pt idx="348">
                  <c:v>2029794.635830737</c:v>
                </c:pt>
                <c:pt idx="349">
                  <c:v>2022604.696764775</c:v>
                </c:pt>
                <c:pt idx="350">
                  <c:v>2016244.777224662</c:v>
                </c:pt>
                <c:pt idx="351">
                  <c:v>2008894.819599439</c:v>
                </c:pt>
                <c:pt idx="352">
                  <c:v>2005452.681404125</c:v>
                </c:pt>
                <c:pt idx="353">
                  <c:v>2005691.736123322</c:v>
                </c:pt>
                <c:pt idx="354">
                  <c:v>2003707.449552228</c:v>
                </c:pt>
                <c:pt idx="355">
                  <c:v>2004260.545014132</c:v>
                </c:pt>
                <c:pt idx="356">
                  <c:v>2000820.647405058</c:v>
                </c:pt>
                <c:pt idx="357">
                  <c:v>2001274.423604587</c:v>
                </c:pt>
                <c:pt idx="358">
                  <c:v>1992496.642013293</c:v>
                </c:pt>
                <c:pt idx="359">
                  <c:v>1986484.438453627</c:v>
                </c:pt>
                <c:pt idx="360">
                  <c:v>1981601.382163621</c:v>
                </c:pt>
                <c:pt idx="361">
                  <c:v>1978571.258222123</c:v>
                </c:pt>
                <c:pt idx="362">
                  <c:v>1975067.218610428</c:v>
                </c:pt>
                <c:pt idx="363">
                  <c:v>1967634.166541327</c:v>
                </c:pt>
                <c:pt idx="364">
                  <c:v>1961561.101944707</c:v>
                </c:pt>
                <c:pt idx="365">
                  <c:v>1952946.516311236</c:v>
                </c:pt>
                <c:pt idx="366">
                  <c:v>1949167.942046168</c:v>
                </c:pt>
                <c:pt idx="367">
                  <c:v>1944315.60910797</c:v>
                </c:pt>
                <c:pt idx="368">
                  <c:v>1936978.010217397</c:v>
                </c:pt>
                <c:pt idx="369">
                  <c:v>1932874.24801534</c:v>
                </c:pt>
                <c:pt idx="370">
                  <c:v>1929607.346057848</c:v>
                </c:pt>
                <c:pt idx="371">
                  <c:v>1927466.674404877</c:v>
                </c:pt>
                <c:pt idx="372">
                  <c:v>1925700.523575285</c:v>
                </c:pt>
                <c:pt idx="373">
                  <c:v>1925648.938912848</c:v>
                </c:pt>
                <c:pt idx="374">
                  <c:v>1921072.582006336</c:v>
                </c:pt>
                <c:pt idx="375">
                  <c:v>1914755.975288874</c:v>
                </c:pt>
                <c:pt idx="376">
                  <c:v>1912255.977274334</c:v>
                </c:pt>
                <c:pt idx="377">
                  <c:v>1912311.295424995</c:v>
                </c:pt>
                <c:pt idx="378">
                  <c:v>1907899.929285495</c:v>
                </c:pt>
                <c:pt idx="379">
                  <c:v>1905652.165897412</c:v>
                </c:pt>
                <c:pt idx="380">
                  <c:v>1902310.289993297</c:v>
                </c:pt>
                <c:pt idx="381">
                  <c:v>1897872.432204304</c:v>
                </c:pt>
                <c:pt idx="382">
                  <c:v>1895986.199054193</c:v>
                </c:pt>
                <c:pt idx="383">
                  <c:v>1894648.560733774</c:v>
                </c:pt>
                <c:pt idx="384">
                  <c:v>1891896.220617455</c:v>
                </c:pt>
                <c:pt idx="385">
                  <c:v>1890714.187185274</c:v>
                </c:pt>
                <c:pt idx="386">
                  <c:v>1884383.621803788</c:v>
                </c:pt>
                <c:pt idx="387">
                  <c:v>1881472.486912764</c:v>
                </c:pt>
                <c:pt idx="388">
                  <c:v>1882919.174390783</c:v>
                </c:pt>
                <c:pt idx="389">
                  <c:v>1880136.942392158</c:v>
                </c:pt>
                <c:pt idx="390">
                  <c:v>1877190.616283775</c:v>
                </c:pt>
                <c:pt idx="391">
                  <c:v>1876797.56459899</c:v>
                </c:pt>
                <c:pt idx="392">
                  <c:v>1873244.789382217</c:v>
                </c:pt>
                <c:pt idx="393">
                  <c:v>1873759.966550592</c:v>
                </c:pt>
                <c:pt idx="394">
                  <c:v>1871754.74841714</c:v>
                </c:pt>
                <c:pt idx="395">
                  <c:v>1870546.113158877</c:v>
                </c:pt>
                <c:pt idx="396">
                  <c:v>1874180.937730084</c:v>
                </c:pt>
                <c:pt idx="397">
                  <c:v>1874375.224346757</c:v>
                </c:pt>
                <c:pt idx="398">
                  <c:v>1871359.782261192</c:v>
                </c:pt>
                <c:pt idx="399">
                  <c:v>1869098.938937989</c:v>
                </c:pt>
                <c:pt idx="400">
                  <c:v>1867815.803100773</c:v>
                </c:pt>
                <c:pt idx="401">
                  <c:v>1869677.269446109</c:v>
                </c:pt>
                <c:pt idx="402">
                  <c:v>1867437.014258819</c:v>
                </c:pt>
                <c:pt idx="403">
                  <c:v>1867172.511373025</c:v>
                </c:pt>
                <c:pt idx="404">
                  <c:v>1867911.407330111</c:v>
                </c:pt>
                <c:pt idx="405">
                  <c:v>1865461.710344704</c:v>
                </c:pt>
                <c:pt idx="406">
                  <c:v>1865844.843020779</c:v>
                </c:pt>
                <c:pt idx="407">
                  <c:v>1869117.50797557</c:v>
                </c:pt>
                <c:pt idx="408">
                  <c:v>1863804.395559733</c:v>
                </c:pt>
                <c:pt idx="409">
                  <c:v>1863392.552504024</c:v>
                </c:pt>
                <c:pt idx="410">
                  <c:v>1866587.829702523</c:v>
                </c:pt>
                <c:pt idx="411">
                  <c:v>1866231.97067297</c:v>
                </c:pt>
                <c:pt idx="412">
                  <c:v>1866511.99205169</c:v>
                </c:pt>
                <c:pt idx="413">
                  <c:v>1868005.715308338</c:v>
                </c:pt>
                <c:pt idx="414">
                  <c:v>1866848.648502933</c:v>
                </c:pt>
                <c:pt idx="415">
                  <c:v>1863906.092914895</c:v>
                </c:pt>
                <c:pt idx="416">
                  <c:v>1866709.78931708</c:v>
                </c:pt>
                <c:pt idx="417">
                  <c:v>1864317.718200197</c:v>
                </c:pt>
                <c:pt idx="418">
                  <c:v>1864487.061898768</c:v>
                </c:pt>
                <c:pt idx="419">
                  <c:v>1867452.738316982</c:v>
                </c:pt>
                <c:pt idx="420">
                  <c:v>1865891.441118137</c:v>
                </c:pt>
                <c:pt idx="421">
                  <c:v>1859450.055205652</c:v>
                </c:pt>
                <c:pt idx="422">
                  <c:v>1864616.238759944</c:v>
                </c:pt>
                <c:pt idx="423">
                  <c:v>1866029.502708353</c:v>
                </c:pt>
                <c:pt idx="424">
                  <c:v>1866207.806344678</c:v>
                </c:pt>
                <c:pt idx="425">
                  <c:v>1866685.775839607</c:v>
                </c:pt>
                <c:pt idx="426">
                  <c:v>1865982.110332371</c:v>
                </c:pt>
                <c:pt idx="427">
                  <c:v>1864649.737696373</c:v>
                </c:pt>
                <c:pt idx="428">
                  <c:v>1866349.683477069</c:v>
                </c:pt>
                <c:pt idx="429">
                  <c:v>1865968.936259168</c:v>
                </c:pt>
                <c:pt idx="430">
                  <c:v>1865785.376606646</c:v>
                </c:pt>
                <c:pt idx="431">
                  <c:v>1866858.246420797</c:v>
                </c:pt>
                <c:pt idx="432">
                  <c:v>1866503.199576897</c:v>
                </c:pt>
                <c:pt idx="433">
                  <c:v>1866223.067527831</c:v>
                </c:pt>
                <c:pt idx="434">
                  <c:v>1867062.685192137</c:v>
                </c:pt>
                <c:pt idx="435">
                  <c:v>1867320.93569324</c:v>
                </c:pt>
                <c:pt idx="436">
                  <c:v>1866942.634145556</c:v>
                </c:pt>
                <c:pt idx="437">
                  <c:v>1866875.046133907</c:v>
                </c:pt>
                <c:pt idx="438">
                  <c:v>1867802.400473816</c:v>
                </c:pt>
                <c:pt idx="439">
                  <c:v>1867479.108118948</c:v>
                </c:pt>
                <c:pt idx="440">
                  <c:v>1867865.361273331</c:v>
                </c:pt>
                <c:pt idx="441">
                  <c:v>1867153.895566892</c:v>
                </c:pt>
                <c:pt idx="442">
                  <c:v>1866887.42729424</c:v>
                </c:pt>
                <c:pt idx="443">
                  <c:v>1867765.222192613</c:v>
                </c:pt>
                <c:pt idx="444">
                  <c:v>1867537.222491659</c:v>
                </c:pt>
                <c:pt idx="445">
                  <c:v>1867916.346649909</c:v>
                </c:pt>
                <c:pt idx="446">
                  <c:v>1868723.567073429</c:v>
                </c:pt>
                <c:pt idx="447">
                  <c:v>1868009.466889881</c:v>
                </c:pt>
                <c:pt idx="448">
                  <c:v>1867751.528285481</c:v>
                </c:pt>
                <c:pt idx="449">
                  <c:v>1867808.448111215</c:v>
                </c:pt>
                <c:pt idx="450">
                  <c:v>1867747.94834501</c:v>
                </c:pt>
                <c:pt idx="451">
                  <c:v>1866625.124348584</c:v>
                </c:pt>
                <c:pt idx="452">
                  <c:v>1868067.935980409</c:v>
                </c:pt>
                <c:pt idx="453">
                  <c:v>1867274.643829625</c:v>
                </c:pt>
                <c:pt idx="454">
                  <c:v>1866556.289197254</c:v>
                </c:pt>
                <c:pt idx="455">
                  <c:v>1867264.941038707</c:v>
                </c:pt>
                <c:pt idx="456">
                  <c:v>1867564.282346637</c:v>
                </c:pt>
                <c:pt idx="457">
                  <c:v>1867557.653810434</c:v>
                </c:pt>
                <c:pt idx="458">
                  <c:v>1866043.269762175</c:v>
                </c:pt>
                <c:pt idx="459">
                  <c:v>1867014.218236545</c:v>
                </c:pt>
                <c:pt idx="460">
                  <c:v>1867589.643241806</c:v>
                </c:pt>
                <c:pt idx="461">
                  <c:v>1867586.352539023</c:v>
                </c:pt>
                <c:pt idx="462">
                  <c:v>1866852.69703542</c:v>
                </c:pt>
                <c:pt idx="463">
                  <c:v>1866904.658001879</c:v>
                </c:pt>
                <c:pt idx="464">
                  <c:v>1867098.186667449</c:v>
                </c:pt>
                <c:pt idx="465">
                  <c:v>1867204.994178472</c:v>
                </c:pt>
                <c:pt idx="466">
                  <c:v>1866858.047563655</c:v>
                </c:pt>
                <c:pt idx="467">
                  <c:v>1867474.281570625</c:v>
                </c:pt>
                <c:pt idx="468">
                  <c:v>1867121.724454525</c:v>
                </c:pt>
                <c:pt idx="469">
                  <c:v>1867000.211831989</c:v>
                </c:pt>
                <c:pt idx="470">
                  <c:v>1867254.540937543</c:v>
                </c:pt>
                <c:pt idx="471">
                  <c:v>1866590.348215931</c:v>
                </c:pt>
                <c:pt idx="472">
                  <c:v>1866611.342827177</c:v>
                </c:pt>
                <c:pt idx="473">
                  <c:v>1866879.547325345</c:v>
                </c:pt>
                <c:pt idx="474">
                  <c:v>1866849.689725449</c:v>
                </c:pt>
                <c:pt idx="475">
                  <c:v>1866112.543302811</c:v>
                </c:pt>
                <c:pt idx="476">
                  <c:v>1865988.611230783</c:v>
                </c:pt>
                <c:pt idx="477">
                  <c:v>1865938.479258502</c:v>
                </c:pt>
                <c:pt idx="478">
                  <c:v>1865572.836055153</c:v>
                </c:pt>
                <c:pt idx="479">
                  <c:v>1866114.719644106</c:v>
                </c:pt>
                <c:pt idx="480">
                  <c:v>1865451.015638344</c:v>
                </c:pt>
                <c:pt idx="481">
                  <c:v>1865884.696521254</c:v>
                </c:pt>
                <c:pt idx="482">
                  <c:v>1866200.454947213</c:v>
                </c:pt>
                <c:pt idx="483">
                  <c:v>1866415.689687994</c:v>
                </c:pt>
                <c:pt idx="484">
                  <c:v>1866388.072647473</c:v>
                </c:pt>
                <c:pt idx="485">
                  <c:v>1866383.168339459</c:v>
                </c:pt>
                <c:pt idx="486">
                  <c:v>1866408.508387587</c:v>
                </c:pt>
                <c:pt idx="487">
                  <c:v>1866641.991798142</c:v>
                </c:pt>
                <c:pt idx="488">
                  <c:v>1866133.258255568</c:v>
                </c:pt>
                <c:pt idx="489">
                  <c:v>1866267.567845988</c:v>
                </c:pt>
                <c:pt idx="490">
                  <c:v>1866550.608129319</c:v>
                </c:pt>
                <c:pt idx="491">
                  <c:v>1866210.943793462</c:v>
                </c:pt>
                <c:pt idx="492">
                  <c:v>1866649.77693075</c:v>
                </c:pt>
                <c:pt idx="493">
                  <c:v>1866217.16700576</c:v>
                </c:pt>
                <c:pt idx="494">
                  <c:v>1866618.973287575</c:v>
                </c:pt>
                <c:pt idx="495">
                  <c:v>1866142.232860585</c:v>
                </c:pt>
                <c:pt idx="496">
                  <c:v>1866380.692916768</c:v>
                </c:pt>
                <c:pt idx="497">
                  <c:v>1866579.209673812</c:v>
                </c:pt>
                <c:pt idx="498">
                  <c:v>1866470.991350536</c:v>
                </c:pt>
                <c:pt idx="499">
                  <c:v>1866293.557206847</c:v>
                </c:pt>
                <c:pt idx="500">
                  <c:v>1866321.102414063</c:v>
                </c:pt>
                <c:pt idx="501">
                  <c:v>1866611.753335891</c:v>
                </c:pt>
                <c:pt idx="502">
                  <c:v>1866201.057767065</c:v>
                </c:pt>
                <c:pt idx="503">
                  <c:v>1866350.965984735</c:v>
                </c:pt>
                <c:pt idx="504">
                  <c:v>1866253.091050066</c:v>
                </c:pt>
                <c:pt idx="505">
                  <c:v>1866292.738037113</c:v>
                </c:pt>
                <c:pt idx="506">
                  <c:v>1866306.284143909</c:v>
                </c:pt>
                <c:pt idx="507">
                  <c:v>1866436.935143795</c:v>
                </c:pt>
                <c:pt idx="508">
                  <c:v>1866358.582109075</c:v>
                </c:pt>
                <c:pt idx="509">
                  <c:v>1866322.7024685</c:v>
                </c:pt>
                <c:pt idx="510">
                  <c:v>1866318.812036828</c:v>
                </c:pt>
                <c:pt idx="511">
                  <c:v>1866267.707335645</c:v>
                </c:pt>
                <c:pt idx="512">
                  <c:v>1866333.18827087</c:v>
                </c:pt>
                <c:pt idx="513">
                  <c:v>1865995.160857809</c:v>
                </c:pt>
                <c:pt idx="514">
                  <c:v>1865995.281944487</c:v>
                </c:pt>
                <c:pt idx="515">
                  <c:v>1865677.790442712</c:v>
                </c:pt>
                <c:pt idx="516">
                  <c:v>1865905.598156375</c:v>
                </c:pt>
                <c:pt idx="517">
                  <c:v>1866185.958259784</c:v>
                </c:pt>
                <c:pt idx="518">
                  <c:v>1866022.879612315</c:v>
                </c:pt>
                <c:pt idx="519">
                  <c:v>1866213.796074719</c:v>
                </c:pt>
                <c:pt idx="520">
                  <c:v>1866006.186335318</c:v>
                </c:pt>
                <c:pt idx="521">
                  <c:v>1866165.594685545</c:v>
                </c:pt>
                <c:pt idx="522">
                  <c:v>1866196.58826371</c:v>
                </c:pt>
                <c:pt idx="523">
                  <c:v>1866194.247879212</c:v>
                </c:pt>
                <c:pt idx="524">
                  <c:v>1866294.182295791</c:v>
                </c:pt>
                <c:pt idx="525">
                  <c:v>1866128.501896598</c:v>
                </c:pt>
                <c:pt idx="526">
                  <c:v>1866189.365945979</c:v>
                </c:pt>
                <c:pt idx="527">
                  <c:v>1866120.38180626</c:v>
                </c:pt>
                <c:pt idx="528">
                  <c:v>1866148.717957326</c:v>
                </c:pt>
                <c:pt idx="529">
                  <c:v>1866020.020020233</c:v>
                </c:pt>
                <c:pt idx="530">
                  <c:v>1866100.771633942</c:v>
                </c:pt>
                <c:pt idx="531">
                  <c:v>1865941.978074079</c:v>
                </c:pt>
                <c:pt idx="532">
                  <c:v>1866210.880039719</c:v>
                </c:pt>
                <c:pt idx="533">
                  <c:v>1866283.618320117</c:v>
                </c:pt>
                <c:pt idx="534">
                  <c:v>1866187.981227151</c:v>
                </c:pt>
                <c:pt idx="535">
                  <c:v>1866254.553650726</c:v>
                </c:pt>
                <c:pt idx="536">
                  <c:v>1866349.824733513</c:v>
                </c:pt>
                <c:pt idx="537">
                  <c:v>1866356.014613681</c:v>
                </c:pt>
                <c:pt idx="538">
                  <c:v>1866178.165502116</c:v>
                </c:pt>
                <c:pt idx="539">
                  <c:v>1866280.814270016</c:v>
                </c:pt>
                <c:pt idx="540">
                  <c:v>1866246.490102917</c:v>
                </c:pt>
                <c:pt idx="541">
                  <c:v>1866228.227143037</c:v>
                </c:pt>
                <c:pt idx="542">
                  <c:v>1866286.348081978</c:v>
                </c:pt>
                <c:pt idx="543">
                  <c:v>1866275.991485319</c:v>
                </c:pt>
                <c:pt idx="544">
                  <c:v>1866135.263107414</c:v>
                </c:pt>
                <c:pt idx="545">
                  <c:v>1866146.657099019</c:v>
                </c:pt>
                <c:pt idx="546">
                  <c:v>1866201.92166305</c:v>
                </c:pt>
                <c:pt idx="547">
                  <c:v>1866199.986720307</c:v>
                </c:pt>
                <c:pt idx="548">
                  <c:v>1866137.885174951</c:v>
                </c:pt>
                <c:pt idx="549">
                  <c:v>1866081.939430517</c:v>
                </c:pt>
                <c:pt idx="550">
                  <c:v>1866063.230354145</c:v>
                </c:pt>
                <c:pt idx="551">
                  <c:v>1866054.462872308</c:v>
                </c:pt>
                <c:pt idx="552">
                  <c:v>1866140.629255926</c:v>
                </c:pt>
                <c:pt idx="553">
                  <c:v>1866064.250023599</c:v>
                </c:pt>
                <c:pt idx="554">
                  <c:v>1866097.308992916</c:v>
                </c:pt>
                <c:pt idx="555">
                  <c:v>1866273.058780286</c:v>
                </c:pt>
                <c:pt idx="556">
                  <c:v>1866145.752521782</c:v>
                </c:pt>
                <c:pt idx="557">
                  <c:v>1866120.989444312</c:v>
                </c:pt>
                <c:pt idx="558">
                  <c:v>1866119.547534911</c:v>
                </c:pt>
                <c:pt idx="559">
                  <c:v>1866080.494169671</c:v>
                </c:pt>
                <c:pt idx="560">
                  <c:v>1866141.782012934</c:v>
                </c:pt>
                <c:pt idx="561">
                  <c:v>1866057.077715934</c:v>
                </c:pt>
                <c:pt idx="562">
                  <c:v>1866114.731825441</c:v>
                </c:pt>
                <c:pt idx="563">
                  <c:v>1866017.658144887</c:v>
                </c:pt>
                <c:pt idx="564">
                  <c:v>1866201.824457709</c:v>
                </c:pt>
                <c:pt idx="565">
                  <c:v>1866333.570205084</c:v>
                </c:pt>
                <c:pt idx="566">
                  <c:v>1866172.110800099</c:v>
                </c:pt>
                <c:pt idx="567">
                  <c:v>1866179.888940111</c:v>
                </c:pt>
                <c:pt idx="568">
                  <c:v>1866141.227587449</c:v>
                </c:pt>
                <c:pt idx="569">
                  <c:v>1866320.021348109</c:v>
                </c:pt>
                <c:pt idx="570">
                  <c:v>1866203.192513433</c:v>
                </c:pt>
                <c:pt idx="571">
                  <c:v>1866181.599916395</c:v>
                </c:pt>
                <c:pt idx="572">
                  <c:v>1866194.822451525</c:v>
                </c:pt>
                <c:pt idx="573">
                  <c:v>1866174.171574685</c:v>
                </c:pt>
                <c:pt idx="574">
                  <c:v>1866138.082491256</c:v>
                </c:pt>
                <c:pt idx="575">
                  <c:v>1866105.663942724</c:v>
                </c:pt>
                <c:pt idx="576">
                  <c:v>1866188.327746558</c:v>
                </c:pt>
                <c:pt idx="577">
                  <c:v>1866146.587444894</c:v>
                </c:pt>
                <c:pt idx="578">
                  <c:v>1866128.27457518</c:v>
                </c:pt>
                <c:pt idx="579">
                  <c:v>1866139.286520208</c:v>
                </c:pt>
                <c:pt idx="580">
                  <c:v>1866064.780953142</c:v>
                </c:pt>
                <c:pt idx="581">
                  <c:v>1866157.508215845</c:v>
                </c:pt>
                <c:pt idx="582">
                  <c:v>1866174.807156009</c:v>
                </c:pt>
                <c:pt idx="583">
                  <c:v>1866156.929211488</c:v>
                </c:pt>
                <c:pt idx="584">
                  <c:v>1866161.336091356</c:v>
                </c:pt>
                <c:pt idx="585">
                  <c:v>1866197.909035264</c:v>
                </c:pt>
                <c:pt idx="586">
                  <c:v>1866223.638024046</c:v>
                </c:pt>
                <c:pt idx="587">
                  <c:v>1866210.18990001</c:v>
                </c:pt>
                <c:pt idx="588">
                  <c:v>1866140.256964219</c:v>
                </c:pt>
                <c:pt idx="589">
                  <c:v>1866194.953870958</c:v>
                </c:pt>
                <c:pt idx="590">
                  <c:v>1866245.545294106</c:v>
                </c:pt>
                <c:pt idx="591">
                  <c:v>1866179.351231788</c:v>
                </c:pt>
                <c:pt idx="592">
                  <c:v>1866196.028459228</c:v>
                </c:pt>
                <c:pt idx="593">
                  <c:v>1866220.767244724</c:v>
                </c:pt>
                <c:pt idx="594">
                  <c:v>1866229.908163751</c:v>
                </c:pt>
                <c:pt idx="595">
                  <c:v>1866202.72876119</c:v>
                </c:pt>
                <c:pt idx="596">
                  <c:v>1866180.968356276</c:v>
                </c:pt>
                <c:pt idx="597">
                  <c:v>1866213.872069067</c:v>
                </c:pt>
                <c:pt idx="598">
                  <c:v>1866213.353828298</c:v>
                </c:pt>
                <c:pt idx="599">
                  <c:v>1866193.329975439</c:v>
                </c:pt>
                <c:pt idx="600">
                  <c:v>1866190.829238952</c:v>
                </c:pt>
                <c:pt idx="601">
                  <c:v>1866208.780653322</c:v>
                </c:pt>
                <c:pt idx="602">
                  <c:v>1866220.01988659</c:v>
                </c:pt>
                <c:pt idx="603">
                  <c:v>1866209.681224627</c:v>
                </c:pt>
                <c:pt idx="604">
                  <c:v>1866218.321387404</c:v>
                </c:pt>
                <c:pt idx="605">
                  <c:v>1866235.478890449</c:v>
                </c:pt>
                <c:pt idx="606">
                  <c:v>1866243.607400768</c:v>
                </c:pt>
                <c:pt idx="607">
                  <c:v>1866254.407043353</c:v>
                </c:pt>
                <c:pt idx="608">
                  <c:v>1866268.020819889</c:v>
                </c:pt>
                <c:pt idx="609">
                  <c:v>1866259.088527394</c:v>
                </c:pt>
                <c:pt idx="610">
                  <c:v>1866222.241720969</c:v>
                </c:pt>
                <c:pt idx="611">
                  <c:v>1866256.399653586</c:v>
                </c:pt>
                <c:pt idx="612">
                  <c:v>1866283.556979458</c:v>
                </c:pt>
                <c:pt idx="613">
                  <c:v>1866267.40833315</c:v>
                </c:pt>
                <c:pt idx="614">
                  <c:v>1866252.564237728</c:v>
                </c:pt>
                <c:pt idx="615">
                  <c:v>1866229.687805697</c:v>
                </c:pt>
                <c:pt idx="616">
                  <c:v>1866228.517558204</c:v>
                </c:pt>
                <c:pt idx="617">
                  <c:v>1866217.513699687</c:v>
                </c:pt>
                <c:pt idx="618">
                  <c:v>1866225.46056999</c:v>
                </c:pt>
                <c:pt idx="619">
                  <c:v>1866225.745679191</c:v>
                </c:pt>
                <c:pt idx="620">
                  <c:v>1866245.779506469</c:v>
                </c:pt>
                <c:pt idx="621">
                  <c:v>1866228.656367057</c:v>
                </c:pt>
                <c:pt idx="622">
                  <c:v>1866229.872369534</c:v>
                </c:pt>
                <c:pt idx="623">
                  <c:v>1866226.246893657</c:v>
                </c:pt>
                <c:pt idx="624">
                  <c:v>1866208.66369762</c:v>
                </c:pt>
                <c:pt idx="625">
                  <c:v>1866197.399251638</c:v>
                </c:pt>
                <c:pt idx="626">
                  <c:v>1866217.643510614</c:v>
                </c:pt>
                <c:pt idx="627">
                  <c:v>1866209.471890478</c:v>
                </c:pt>
                <c:pt idx="628">
                  <c:v>1866182.88931795</c:v>
                </c:pt>
                <c:pt idx="629">
                  <c:v>1866230.164177108</c:v>
                </c:pt>
                <c:pt idx="630">
                  <c:v>1866210.933689783</c:v>
                </c:pt>
                <c:pt idx="631">
                  <c:v>1866209.98088297</c:v>
                </c:pt>
                <c:pt idx="632">
                  <c:v>1866232.170819386</c:v>
                </c:pt>
                <c:pt idx="633">
                  <c:v>1866214.013207373</c:v>
                </c:pt>
                <c:pt idx="634">
                  <c:v>1866209.304339604</c:v>
                </c:pt>
                <c:pt idx="635">
                  <c:v>1866213.215475282</c:v>
                </c:pt>
                <c:pt idx="636">
                  <c:v>1866214.570176296</c:v>
                </c:pt>
                <c:pt idx="637">
                  <c:v>1866197.987134721</c:v>
                </c:pt>
                <c:pt idx="638">
                  <c:v>1866194.333706579</c:v>
                </c:pt>
                <c:pt idx="639">
                  <c:v>1866210.255499378</c:v>
                </c:pt>
                <c:pt idx="640">
                  <c:v>1866215.310525098</c:v>
                </c:pt>
                <c:pt idx="641">
                  <c:v>1866231.291940703</c:v>
                </c:pt>
                <c:pt idx="642">
                  <c:v>1866206.124955331</c:v>
                </c:pt>
                <c:pt idx="643">
                  <c:v>1866211.386044483</c:v>
                </c:pt>
                <c:pt idx="644">
                  <c:v>1866208.415294559</c:v>
                </c:pt>
                <c:pt idx="645">
                  <c:v>1866217.729881466</c:v>
                </c:pt>
                <c:pt idx="646">
                  <c:v>1866217.780533965</c:v>
                </c:pt>
                <c:pt idx="647">
                  <c:v>1866204.234527935</c:v>
                </c:pt>
                <c:pt idx="648">
                  <c:v>1866204.982208346</c:v>
                </c:pt>
                <c:pt idx="649">
                  <c:v>1866182.946568318</c:v>
                </c:pt>
                <c:pt idx="650">
                  <c:v>1866207.320204116</c:v>
                </c:pt>
                <c:pt idx="651">
                  <c:v>1866224.452603264</c:v>
                </c:pt>
                <c:pt idx="652">
                  <c:v>1866221.73603326</c:v>
                </c:pt>
                <c:pt idx="653">
                  <c:v>1866223.31362787</c:v>
                </c:pt>
                <c:pt idx="654">
                  <c:v>1866222.234756046</c:v>
                </c:pt>
                <c:pt idx="655">
                  <c:v>1866217.307010161</c:v>
                </c:pt>
                <c:pt idx="656">
                  <c:v>1866222.111179684</c:v>
                </c:pt>
                <c:pt idx="657">
                  <c:v>1866235.902850789</c:v>
                </c:pt>
                <c:pt idx="658">
                  <c:v>1866235.658997589</c:v>
                </c:pt>
                <c:pt idx="659">
                  <c:v>1866237.51972966</c:v>
                </c:pt>
                <c:pt idx="660">
                  <c:v>1866235.030421722</c:v>
                </c:pt>
                <c:pt idx="661">
                  <c:v>1866234.834713213</c:v>
                </c:pt>
                <c:pt idx="662">
                  <c:v>1866239.228156341</c:v>
                </c:pt>
                <c:pt idx="663">
                  <c:v>1866250.240102318</c:v>
                </c:pt>
                <c:pt idx="664">
                  <c:v>1866239.81904465</c:v>
                </c:pt>
                <c:pt idx="665">
                  <c:v>1866251.997779903</c:v>
                </c:pt>
                <c:pt idx="666">
                  <c:v>1866226.479455359</c:v>
                </c:pt>
                <c:pt idx="667">
                  <c:v>1866222.309947558</c:v>
                </c:pt>
                <c:pt idx="668">
                  <c:v>1866224.530227763</c:v>
                </c:pt>
                <c:pt idx="669">
                  <c:v>1866232.863496174</c:v>
                </c:pt>
                <c:pt idx="670">
                  <c:v>1866240.724955064</c:v>
                </c:pt>
                <c:pt idx="671">
                  <c:v>1866225.488466211</c:v>
                </c:pt>
                <c:pt idx="672">
                  <c:v>1866223.683475862</c:v>
                </c:pt>
                <c:pt idx="673">
                  <c:v>1866220.980777379</c:v>
                </c:pt>
                <c:pt idx="674">
                  <c:v>1866222.776498031</c:v>
                </c:pt>
                <c:pt idx="675">
                  <c:v>1866219.327391265</c:v>
                </c:pt>
                <c:pt idx="676">
                  <c:v>1866228.534484598</c:v>
                </c:pt>
                <c:pt idx="677">
                  <c:v>1866216.350643098</c:v>
                </c:pt>
                <c:pt idx="678">
                  <c:v>1866223.992876523</c:v>
                </c:pt>
                <c:pt idx="679">
                  <c:v>1866215.723392675</c:v>
                </c:pt>
                <c:pt idx="680">
                  <c:v>1866221.970331936</c:v>
                </c:pt>
                <c:pt idx="681">
                  <c:v>1866239.47544864</c:v>
                </c:pt>
                <c:pt idx="682">
                  <c:v>1866239.910302568</c:v>
                </c:pt>
                <c:pt idx="683">
                  <c:v>1866231.584226641</c:v>
                </c:pt>
                <c:pt idx="684">
                  <c:v>1866239.022083532</c:v>
                </c:pt>
                <c:pt idx="685">
                  <c:v>1866242.98589045</c:v>
                </c:pt>
                <c:pt idx="686">
                  <c:v>1866229.563581651</c:v>
                </c:pt>
                <c:pt idx="687">
                  <c:v>1866222.665768165</c:v>
                </c:pt>
                <c:pt idx="688">
                  <c:v>1866239.468060342</c:v>
                </c:pt>
                <c:pt idx="689">
                  <c:v>1866261.007398716</c:v>
                </c:pt>
                <c:pt idx="690">
                  <c:v>1866250.114015842</c:v>
                </c:pt>
                <c:pt idx="691">
                  <c:v>1866236.271062408</c:v>
                </c:pt>
                <c:pt idx="692">
                  <c:v>1866239.215671877</c:v>
                </c:pt>
                <c:pt idx="693">
                  <c:v>1866239.462457023</c:v>
                </c:pt>
                <c:pt idx="694">
                  <c:v>1866236.916627654</c:v>
                </c:pt>
                <c:pt idx="695">
                  <c:v>1866238.782516207</c:v>
                </c:pt>
                <c:pt idx="696">
                  <c:v>1866234.691505541</c:v>
                </c:pt>
                <c:pt idx="697">
                  <c:v>1866236.873519677</c:v>
                </c:pt>
                <c:pt idx="698">
                  <c:v>1866235.310407362</c:v>
                </c:pt>
                <c:pt idx="699">
                  <c:v>1866239.320312281</c:v>
                </c:pt>
                <c:pt idx="700">
                  <c:v>1866235.720689039</c:v>
                </c:pt>
                <c:pt idx="701">
                  <c:v>1866234.477188534</c:v>
                </c:pt>
                <c:pt idx="702">
                  <c:v>1866231.95267917</c:v>
                </c:pt>
                <c:pt idx="703">
                  <c:v>1866237.559016367</c:v>
                </c:pt>
                <c:pt idx="704">
                  <c:v>1866233.05520872</c:v>
                </c:pt>
                <c:pt idx="705">
                  <c:v>1866235.8245568</c:v>
                </c:pt>
                <c:pt idx="706">
                  <c:v>1866224.381592304</c:v>
                </c:pt>
                <c:pt idx="707">
                  <c:v>1866235.940650947</c:v>
                </c:pt>
                <c:pt idx="708">
                  <c:v>1866234.263542743</c:v>
                </c:pt>
                <c:pt idx="709">
                  <c:v>1866239.089656431</c:v>
                </c:pt>
                <c:pt idx="710">
                  <c:v>1866243.214487824</c:v>
                </c:pt>
                <c:pt idx="711">
                  <c:v>1866238.193516533</c:v>
                </c:pt>
                <c:pt idx="712">
                  <c:v>1866237.35481963</c:v>
                </c:pt>
                <c:pt idx="713">
                  <c:v>1866235.524401834</c:v>
                </c:pt>
                <c:pt idx="714">
                  <c:v>1866231.906420917</c:v>
                </c:pt>
                <c:pt idx="715">
                  <c:v>1866234.696519088</c:v>
                </c:pt>
                <c:pt idx="716">
                  <c:v>1866231.960481515</c:v>
                </c:pt>
                <c:pt idx="717">
                  <c:v>1866236.040542711</c:v>
                </c:pt>
                <c:pt idx="718">
                  <c:v>1866236.371036974</c:v>
                </c:pt>
                <c:pt idx="719">
                  <c:v>1866237.424319352</c:v>
                </c:pt>
                <c:pt idx="720">
                  <c:v>1866235.287393342</c:v>
                </c:pt>
                <c:pt idx="721">
                  <c:v>1866235.313272057</c:v>
                </c:pt>
                <c:pt idx="722">
                  <c:v>1866235.022506674</c:v>
                </c:pt>
                <c:pt idx="723">
                  <c:v>1866240.221858333</c:v>
                </c:pt>
                <c:pt idx="724">
                  <c:v>1866235.682084219</c:v>
                </c:pt>
                <c:pt idx="725">
                  <c:v>1866229.45275046</c:v>
                </c:pt>
                <c:pt idx="726">
                  <c:v>1866228.53869488</c:v>
                </c:pt>
                <c:pt idx="727">
                  <c:v>1866228.175215884</c:v>
                </c:pt>
                <c:pt idx="728">
                  <c:v>1866228.355746554</c:v>
                </c:pt>
                <c:pt idx="729">
                  <c:v>1866225.464467723</c:v>
                </c:pt>
                <c:pt idx="730">
                  <c:v>1866227.218759819</c:v>
                </c:pt>
                <c:pt idx="731">
                  <c:v>1866227.543336025</c:v>
                </c:pt>
                <c:pt idx="732">
                  <c:v>1866227.325802699</c:v>
                </c:pt>
                <c:pt idx="733">
                  <c:v>1866230.594043521</c:v>
                </c:pt>
                <c:pt idx="734">
                  <c:v>1866231.02245036</c:v>
                </c:pt>
                <c:pt idx="735">
                  <c:v>1866229.504540263</c:v>
                </c:pt>
                <c:pt idx="736">
                  <c:v>1866232.064474429</c:v>
                </c:pt>
                <c:pt idx="737">
                  <c:v>1866230.995230205</c:v>
                </c:pt>
                <c:pt idx="738">
                  <c:v>1866230.758130262</c:v>
                </c:pt>
                <c:pt idx="739">
                  <c:v>1866230.356333365</c:v>
                </c:pt>
                <c:pt idx="740">
                  <c:v>1866229.080732095</c:v>
                </c:pt>
                <c:pt idx="741">
                  <c:v>1866234.14129084</c:v>
                </c:pt>
                <c:pt idx="742">
                  <c:v>1866233.343953929</c:v>
                </c:pt>
                <c:pt idx="743">
                  <c:v>1866233.52394954</c:v>
                </c:pt>
                <c:pt idx="744">
                  <c:v>1866231.007775418</c:v>
                </c:pt>
                <c:pt idx="745">
                  <c:v>1866233.837157571</c:v>
                </c:pt>
                <c:pt idx="746">
                  <c:v>1866233.000438801</c:v>
                </c:pt>
                <c:pt idx="747">
                  <c:v>1866234.701401852</c:v>
                </c:pt>
                <c:pt idx="748">
                  <c:v>1866234.260638355</c:v>
                </c:pt>
                <c:pt idx="749">
                  <c:v>1866236.750231145</c:v>
                </c:pt>
                <c:pt idx="750">
                  <c:v>1866235.618599568</c:v>
                </c:pt>
                <c:pt idx="751">
                  <c:v>1866239.218937138</c:v>
                </c:pt>
                <c:pt idx="752">
                  <c:v>1866234.565396729</c:v>
                </c:pt>
                <c:pt idx="753">
                  <c:v>1866233.090166794</c:v>
                </c:pt>
                <c:pt idx="754">
                  <c:v>1866235.76068381</c:v>
                </c:pt>
                <c:pt idx="755">
                  <c:v>1866236.3675454</c:v>
                </c:pt>
                <c:pt idx="756">
                  <c:v>1866235.950569101</c:v>
                </c:pt>
                <c:pt idx="757">
                  <c:v>1866235.907349831</c:v>
                </c:pt>
                <c:pt idx="758">
                  <c:v>1866236.022095978</c:v>
                </c:pt>
                <c:pt idx="759">
                  <c:v>1866235.525511845</c:v>
                </c:pt>
                <c:pt idx="760">
                  <c:v>1866235.619050758</c:v>
                </c:pt>
                <c:pt idx="761">
                  <c:v>1866236.880017545</c:v>
                </c:pt>
                <c:pt idx="762">
                  <c:v>1866235.482121549</c:v>
                </c:pt>
                <c:pt idx="763">
                  <c:v>1866235.059748483</c:v>
                </c:pt>
                <c:pt idx="764">
                  <c:v>1866235.830107827</c:v>
                </c:pt>
                <c:pt idx="765">
                  <c:v>1866235.667182083</c:v>
                </c:pt>
                <c:pt idx="766">
                  <c:v>1866235.926100409</c:v>
                </c:pt>
                <c:pt idx="767">
                  <c:v>1866236.979088535</c:v>
                </c:pt>
                <c:pt idx="768">
                  <c:v>1866235.096032635</c:v>
                </c:pt>
                <c:pt idx="769">
                  <c:v>1866232.173924449</c:v>
                </c:pt>
                <c:pt idx="770">
                  <c:v>1866235.013325545</c:v>
                </c:pt>
                <c:pt idx="771">
                  <c:v>1866235.568659474</c:v>
                </c:pt>
                <c:pt idx="772">
                  <c:v>1866235.545103129</c:v>
                </c:pt>
                <c:pt idx="773">
                  <c:v>1866235.322399059</c:v>
                </c:pt>
                <c:pt idx="774">
                  <c:v>1866235.878129281</c:v>
                </c:pt>
                <c:pt idx="775">
                  <c:v>1866233.459949744</c:v>
                </c:pt>
                <c:pt idx="776">
                  <c:v>1866233.444702064</c:v>
                </c:pt>
                <c:pt idx="777">
                  <c:v>1866233.503966907</c:v>
                </c:pt>
                <c:pt idx="778">
                  <c:v>1866232.535227344</c:v>
                </c:pt>
                <c:pt idx="779">
                  <c:v>1866235.417446101</c:v>
                </c:pt>
                <c:pt idx="780">
                  <c:v>1866233.736805629</c:v>
                </c:pt>
                <c:pt idx="781">
                  <c:v>1866233.797643224</c:v>
                </c:pt>
                <c:pt idx="782">
                  <c:v>1866234.036165202</c:v>
                </c:pt>
                <c:pt idx="783">
                  <c:v>1866233.252854691</c:v>
                </c:pt>
                <c:pt idx="784">
                  <c:v>1866233.978314873</c:v>
                </c:pt>
                <c:pt idx="785">
                  <c:v>1866233.330415615</c:v>
                </c:pt>
                <c:pt idx="786">
                  <c:v>1866232.982554593</c:v>
                </c:pt>
                <c:pt idx="787">
                  <c:v>1866234.073696459</c:v>
                </c:pt>
                <c:pt idx="788">
                  <c:v>1866232.912796816</c:v>
                </c:pt>
                <c:pt idx="789">
                  <c:v>1866232.475963555</c:v>
                </c:pt>
                <c:pt idx="790">
                  <c:v>1866233.979416311</c:v>
                </c:pt>
                <c:pt idx="791">
                  <c:v>1866235.65314034</c:v>
                </c:pt>
                <c:pt idx="792">
                  <c:v>1866234.243646619</c:v>
                </c:pt>
                <c:pt idx="793">
                  <c:v>1866235.769954719</c:v>
                </c:pt>
                <c:pt idx="794">
                  <c:v>1866234.914572495</c:v>
                </c:pt>
                <c:pt idx="795">
                  <c:v>1866231.708467368</c:v>
                </c:pt>
                <c:pt idx="796">
                  <c:v>1866235.165622707</c:v>
                </c:pt>
                <c:pt idx="797">
                  <c:v>1866234.817989675</c:v>
                </c:pt>
                <c:pt idx="798">
                  <c:v>1866235.939655156</c:v>
                </c:pt>
                <c:pt idx="799">
                  <c:v>1866235.201013086</c:v>
                </c:pt>
                <c:pt idx="800">
                  <c:v>1866235.489093728</c:v>
                </c:pt>
                <c:pt idx="801">
                  <c:v>1866235.142923424</c:v>
                </c:pt>
                <c:pt idx="802">
                  <c:v>1866234.239886228</c:v>
                </c:pt>
                <c:pt idx="803">
                  <c:v>1866234.090067069</c:v>
                </c:pt>
                <c:pt idx="804">
                  <c:v>1866233.861216328</c:v>
                </c:pt>
                <c:pt idx="805">
                  <c:v>1866233.991675181</c:v>
                </c:pt>
                <c:pt idx="806">
                  <c:v>1866234.454781376</c:v>
                </c:pt>
                <c:pt idx="807">
                  <c:v>1866234.34671905</c:v>
                </c:pt>
                <c:pt idx="808">
                  <c:v>1866235.334877105</c:v>
                </c:pt>
                <c:pt idx="809">
                  <c:v>1866235.023360156</c:v>
                </c:pt>
                <c:pt idx="810">
                  <c:v>1866235.17380546</c:v>
                </c:pt>
                <c:pt idx="811">
                  <c:v>1866235.234266823</c:v>
                </c:pt>
                <c:pt idx="812">
                  <c:v>1866234.684672779</c:v>
                </c:pt>
                <c:pt idx="813">
                  <c:v>1866234.787552534</c:v>
                </c:pt>
                <c:pt idx="814">
                  <c:v>1866234.421601527</c:v>
                </c:pt>
                <c:pt idx="815">
                  <c:v>1866234.985837696</c:v>
                </c:pt>
                <c:pt idx="816">
                  <c:v>1866234.365435658</c:v>
                </c:pt>
                <c:pt idx="817">
                  <c:v>1866234.28924232</c:v>
                </c:pt>
                <c:pt idx="818">
                  <c:v>1866235.151607583</c:v>
                </c:pt>
                <c:pt idx="819">
                  <c:v>1866234.897902038</c:v>
                </c:pt>
                <c:pt idx="820">
                  <c:v>1866234.940278524</c:v>
                </c:pt>
                <c:pt idx="821">
                  <c:v>1866234.688867318</c:v>
                </c:pt>
                <c:pt idx="822">
                  <c:v>1866235.574345509</c:v>
                </c:pt>
                <c:pt idx="823">
                  <c:v>1866235.339919215</c:v>
                </c:pt>
                <c:pt idx="824">
                  <c:v>1866235.590407348</c:v>
                </c:pt>
                <c:pt idx="825">
                  <c:v>1866235.484275248</c:v>
                </c:pt>
                <c:pt idx="826">
                  <c:v>1866235.05833493</c:v>
                </c:pt>
                <c:pt idx="827">
                  <c:v>1866235.850231935</c:v>
                </c:pt>
                <c:pt idx="828">
                  <c:v>1866234.490443423</c:v>
                </c:pt>
                <c:pt idx="829">
                  <c:v>1866235.191324623</c:v>
                </c:pt>
                <c:pt idx="830">
                  <c:v>1866235.2742023</c:v>
                </c:pt>
                <c:pt idx="831">
                  <c:v>1866235.303007019</c:v>
                </c:pt>
                <c:pt idx="832">
                  <c:v>1866235.201894686</c:v>
                </c:pt>
                <c:pt idx="833">
                  <c:v>1866235.192206089</c:v>
                </c:pt>
                <c:pt idx="834">
                  <c:v>1866235.177808404</c:v>
                </c:pt>
                <c:pt idx="835">
                  <c:v>1866235.056364419</c:v>
                </c:pt>
                <c:pt idx="836">
                  <c:v>1866235.031732533</c:v>
                </c:pt>
                <c:pt idx="837">
                  <c:v>1866235.527880346</c:v>
                </c:pt>
                <c:pt idx="838">
                  <c:v>1866235.059308367</c:v>
                </c:pt>
                <c:pt idx="839">
                  <c:v>1866234.717600588</c:v>
                </c:pt>
                <c:pt idx="840">
                  <c:v>1866234.768660901</c:v>
                </c:pt>
                <c:pt idx="841">
                  <c:v>1866234.605512372</c:v>
                </c:pt>
                <c:pt idx="842">
                  <c:v>1866234.550053212</c:v>
                </c:pt>
                <c:pt idx="843">
                  <c:v>1866234.533316493</c:v>
                </c:pt>
                <c:pt idx="844">
                  <c:v>1866234.170838122</c:v>
                </c:pt>
                <c:pt idx="845">
                  <c:v>1866233.834381587</c:v>
                </c:pt>
                <c:pt idx="846">
                  <c:v>1866234.129261702</c:v>
                </c:pt>
                <c:pt idx="847">
                  <c:v>1866234.023053176</c:v>
                </c:pt>
                <c:pt idx="848">
                  <c:v>1866234.296951956</c:v>
                </c:pt>
                <c:pt idx="849">
                  <c:v>1866234.229880868</c:v>
                </c:pt>
                <c:pt idx="850">
                  <c:v>1866234.393827166</c:v>
                </c:pt>
                <c:pt idx="851">
                  <c:v>1866234.273087604</c:v>
                </c:pt>
                <c:pt idx="852">
                  <c:v>1866234.179667905</c:v>
                </c:pt>
                <c:pt idx="853">
                  <c:v>1866234.221001544</c:v>
                </c:pt>
                <c:pt idx="854">
                  <c:v>1866234.191873056</c:v>
                </c:pt>
                <c:pt idx="855">
                  <c:v>1866234.317062696</c:v>
                </c:pt>
                <c:pt idx="856">
                  <c:v>1866234.257351768</c:v>
                </c:pt>
                <c:pt idx="857">
                  <c:v>1866234.067762978</c:v>
                </c:pt>
                <c:pt idx="858">
                  <c:v>1866234.534716553</c:v>
                </c:pt>
                <c:pt idx="859">
                  <c:v>1866234.436110141</c:v>
                </c:pt>
                <c:pt idx="860">
                  <c:v>1866234.585514816</c:v>
                </c:pt>
                <c:pt idx="861">
                  <c:v>1866234.444249099</c:v>
                </c:pt>
                <c:pt idx="862">
                  <c:v>1866234.710196235</c:v>
                </c:pt>
                <c:pt idx="863">
                  <c:v>1866234.45073443</c:v>
                </c:pt>
                <c:pt idx="864">
                  <c:v>1866234.85202593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TE y TT!$C$2:$C$866</c:f>
              <c:numCache>
                <c:formatCode>General</c:formatCode>
                <c:ptCount val="865"/>
                <c:pt idx="0">
                  <c:v>4563321.74866008</c:v>
                </c:pt>
                <c:pt idx="1">
                  <c:v>35393279.23383599</c:v>
                </c:pt>
                <c:pt idx="2">
                  <c:v>32956419.77304924</c:v>
                </c:pt>
                <c:pt idx="3">
                  <c:v>31158856.17135626</c:v>
                </c:pt>
                <c:pt idx="4">
                  <c:v>30635926.15759036</c:v>
                </c:pt>
                <c:pt idx="5">
                  <c:v>29738089.55097274</c:v>
                </c:pt>
                <c:pt idx="6">
                  <c:v>29257013.4875463</c:v>
                </c:pt>
                <c:pt idx="7">
                  <c:v>28370675.55087041</c:v>
                </c:pt>
                <c:pt idx="8">
                  <c:v>27895582.57380667</c:v>
                </c:pt>
                <c:pt idx="9">
                  <c:v>26998142.13865563</c:v>
                </c:pt>
                <c:pt idx="10">
                  <c:v>26519944.73739819</c:v>
                </c:pt>
                <c:pt idx="11">
                  <c:v>25606294.2536611</c:v>
                </c:pt>
                <c:pt idx="12">
                  <c:v>25121892.13867559</c:v>
                </c:pt>
                <c:pt idx="13">
                  <c:v>24190950.1089629</c:v>
                </c:pt>
                <c:pt idx="14">
                  <c:v>23699072.15669039</c:v>
                </c:pt>
                <c:pt idx="15">
                  <c:v>22750816.14552308</c:v>
                </c:pt>
                <c:pt idx="16">
                  <c:v>22250794.16107919</c:v>
                </c:pt>
                <c:pt idx="17">
                  <c:v>21285365.98014751</c:v>
                </c:pt>
                <c:pt idx="18">
                  <c:v>20776675.92489237</c:v>
                </c:pt>
                <c:pt idx="19">
                  <c:v>19794047.59024459</c:v>
                </c:pt>
                <c:pt idx="20">
                  <c:v>18265525.07540492</c:v>
                </c:pt>
                <c:pt idx="21">
                  <c:v>16355876.27117459</c:v>
                </c:pt>
                <c:pt idx="22">
                  <c:v>15540302.68975946</c:v>
                </c:pt>
                <c:pt idx="23">
                  <c:v>14883473.06627876</c:v>
                </c:pt>
                <c:pt idx="24">
                  <c:v>14788737.4765348</c:v>
                </c:pt>
                <c:pt idx="25">
                  <c:v>14783629.1678018</c:v>
                </c:pt>
                <c:pt idx="26">
                  <c:v>14441686.11147651</c:v>
                </c:pt>
                <c:pt idx="27">
                  <c:v>14433411.93100537</c:v>
                </c:pt>
                <c:pt idx="28">
                  <c:v>14087669.34504034</c:v>
                </c:pt>
                <c:pt idx="29">
                  <c:v>14077268.88945655</c:v>
                </c:pt>
                <c:pt idx="30">
                  <c:v>13723421.71328322</c:v>
                </c:pt>
                <c:pt idx="31">
                  <c:v>13711301.638235</c:v>
                </c:pt>
                <c:pt idx="32">
                  <c:v>13348742.5182522</c:v>
                </c:pt>
                <c:pt idx="33">
                  <c:v>13335226.02154786</c:v>
                </c:pt>
                <c:pt idx="34">
                  <c:v>12964990.38375635</c:v>
                </c:pt>
                <c:pt idx="35">
                  <c:v>12950361.84790302</c:v>
                </c:pt>
                <c:pt idx="36">
                  <c:v>12574033.26837704</c:v>
                </c:pt>
                <c:pt idx="37">
                  <c:v>12558506.91587053</c:v>
                </c:pt>
                <c:pt idx="38">
                  <c:v>12177957.36131659</c:v>
                </c:pt>
                <c:pt idx="39">
                  <c:v>12202680.85113033</c:v>
                </c:pt>
                <c:pt idx="40">
                  <c:v>11478776.02440121</c:v>
                </c:pt>
                <c:pt idx="41">
                  <c:v>10780104.11305476</c:v>
                </c:pt>
                <c:pt idx="42">
                  <c:v>10359677.81368625</c:v>
                </c:pt>
                <c:pt idx="43">
                  <c:v>10028074.00833709</c:v>
                </c:pt>
                <c:pt idx="44">
                  <c:v>9609201.661484355</c:v>
                </c:pt>
                <c:pt idx="45">
                  <c:v>9347218.939896278</c:v>
                </c:pt>
                <c:pt idx="46">
                  <c:v>9169585.685357483</c:v>
                </c:pt>
                <c:pt idx="47">
                  <c:v>9033406.122618016</c:v>
                </c:pt>
                <c:pt idx="48">
                  <c:v>9032466.186848551</c:v>
                </c:pt>
                <c:pt idx="49">
                  <c:v>9010311.31384504</c:v>
                </c:pt>
                <c:pt idx="50">
                  <c:v>9013365.133767735</c:v>
                </c:pt>
                <c:pt idx="51">
                  <c:v>8888916.050516622</c:v>
                </c:pt>
                <c:pt idx="52">
                  <c:v>8893717.905105405</c:v>
                </c:pt>
                <c:pt idx="53">
                  <c:v>8742899.794966282</c:v>
                </c:pt>
                <c:pt idx="54">
                  <c:v>8748199.870103301</c:v>
                </c:pt>
                <c:pt idx="55">
                  <c:v>8578015.351610279</c:v>
                </c:pt>
                <c:pt idx="56">
                  <c:v>8582948.413883565</c:v>
                </c:pt>
                <c:pt idx="57">
                  <c:v>8400878.099076653</c:v>
                </c:pt>
                <c:pt idx="58">
                  <c:v>8217972.007695032</c:v>
                </c:pt>
                <c:pt idx="59">
                  <c:v>8142195.023537021</c:v>
                </c:pt>
                <c:pt idx="60">
                  <c:v>8142978.56562223</c:v>
                </c:pt>
                <c:pt idx="61">
                  <c:v>7978849.958085745</c:v>
                </c:pt>
                <c:pt idx="62">
                  <c:v>7810489.578073679</c:v>
                </c:pt>
                <c:pt idx="63">
                  <c:v>7524251.653996463</c:v>
                </c:pt>
                <c:pt idx="64">
                  <c:v>7306687.222908759</c:v>
                </c:pt>
                <c:pt idx="65">
                  <c:v>7139663.803782179</c:v>
                </c:pt>
                <c:pt idx="66">
                  <c:v>7020580.36671932</c:v>
                </c:pt>
                <c:pt idx="67">
                  <c:v>6912311.338491159</c:v>
                </c:pt>
                <c:pt idx="68">
                  <c:v>6847079.152151532</c:v>
                </c:pt>
                <c:pt idx="69">
                  <c:v>6859487.463582252</c:v>
                </c:pt>
                <c:pt idx="70">
                  <c:v>6841262.956218872</c:v>
                </c:pt>
                <c:pt idx="71">
                  <c:v>6848444.029506805</c:v>
                </c:pt>
                <c:pt idx="72">
                  <c:v>6730572.612039533</c:v>
                </c:pt>
                <c:pt idx="73">
                  <c:v>6706796.323976013</c:v>
                </c:pt>
                <c:pt idx="74">
                  <c:v>6719811.620964297</c:v>
                </c:pt>
                <c:pt idx="75">
                  <c:v>6583073.595815822</c:v>
                </c:pt>
                <c:pt idx="76">
                  <c:v>6456411.003326714</c:v>
                </c:pt>
                <c:pt idx="77">
                  <c:v>6423198.939286275</c:v>
                </c:pt>
                <c:pt idx="78">
                  <c:v>6413534.706573084</c:v>
                </c:pt>
                <c:pt idx="79">
                  <c:v>6263127.591314344</c:v>
                </c:pt>
                <c:pt idx="80">
                  <c:v>6191233.750361051</c:v>
                </c:pt>
                <c:pt idx="81">
                  <c:v>6152904.205547902</c:v>
                </c:pt>
                <c:pt idx="82">
                  <c:v>6139462.937702262</c:v>
                </c:pt>
                <c:pt idx="83">
                  <c:v>5983955.009696209</c:v>
                </c:pt>
                <c:pt idx="84">
                  <c:v>5849590.471711865</c:v>
                </c:pt>
                <c:pt idx="85">
                  <c:v>5728815.531003522</c:v>
                </c:pt>
                <c:pt idx="86">
                  <c:v>5630726.551064359</c:v>
                </c:pt>
                <c:pt idx="87">
                  <c:v>5539328.441486122</c:v>
                </c:pt>
                <c:pt idx="88">
                  <c:v>5489591.516432454</c:v>
                </c:pt>
                <c:pt idx="89">
                  <c:v>5468898.790393904</c:v>
                </c:pt>
                <c:pt idx="90">
                  <c:v>5468895.399603774</c:v>
                </c:pt>
                <c:pt idx="91">
                  <c:v>5454509.556630554</c:v>
                </c:pt>
                <c:pt idx="92">
                  <c:v>5454951.796070443</c:v>
                </c:pt>
                <c:pt idx="93">
                  <c:v>5372887.993157342</c:v>
                </c:pt>
                <c:pt idx="94">
                  <c:v>5344989.817937688</c:v>
                </c:pt>
                <c:pt idx="95">
                  <c:v>5343389.383719493</c:v>
                </c:pt>
                <c:pt idx="96">
                  <c:v>5240916.989883063</c:v>
                </c:pt>
                <c:pt idx="97">
                  <c:v>5190551.454115892</c:v>
                </c:pt>
                <c:pt idx="98">
                  <c:v>5170555.356049831</c:v>
                </c:pt>
                <c:pt idx="99">
                  <c:v>5169051.843263475</c:v>
                </c:pt>
                <c:pt idx="100">
                  <c:v>5080529.561610454</c:v>
                </c:pt>
                <c:pt idx="101">
                  <c:v>5020875.83557975</c:v>
                </c:pt>
                <c:pt idx="102">
                  <c:v>4996033.464195034</c:v>
                </c:pt>
                <c:pt idx="103">
                  <c:v>4991147.595109482</c:v>
                </c:pt>
                <c:pt idx="104">
                  <c:v>4897036.485515205</c:v>
                </c:pt>
                <c:pt idx="105">
                  <c:v>4817836.767654484</c:v>
                </c:pt>
                <c:pt idx="106">
                  <c:v>4748724.964630199</c:v>
                </c:pt>
                <c:pt idx="107">
                  <c:v>4681616.45270058</c:v>
                </c:pt>
                <c:pt idx="108">
                  <c:v>4639139.970562825</c:v>
                </c:pt>
                <c:pt idx="109">
                  <c:v>4622754.417611901</c:v>
                </c:pt>
                <c:pt idx="110">
                  <c:v>4625520.996301763</c:v>
                </c:pt>
                <c:pt idx="111">
                  <c:v>4610044.712078294</c:v>
                </c:pt>
                <c:pt idx="112">
                  <c:v>4612425.485007005</c:v>
                </c:pt>
                <c:pt idx="113">
                  <c:v>4546559.098085719</c:v>
                </c:pt>
                <c:pt idx="114">
                  <c:v>4493892.825011442</c:v>
                </c:pt>
                <c:pt idx="115">
                  <c:v>4472511.768976337</c:v>
                </c:pt>
                <c:pt idx="116">
                  <c:v>4470659.529871644</c:v>
                </c:pt>
                <c:pt idx="117">
                  <c:v>4404732.743673692</c:v>
                </c:pt>
                <c:pt idx="118">
                  <c:v>4368661.10555017</c:v>
                </c:pt>
                <c:pt idx="119">
                  <c:v>4354801.543529704</c:v>
                </c:pt>
                <c:pt idx="120">
                  <c:v>4353071.373210643</c:v>
                </c:pt>
                <c:pt idx="121">
                  <c:v>4298826.655702815</c:v>
                </c:pt>
                <c:pt idx="122">
                  <c:v>4253555.53118456</c:v>
                </c:pt>
                <c:pt idx="123">
                  <c:v>4213777.857716965</c:v>
                </c:pt>
                <c:pt idx="124">
                  <c:v>4167706.889095985</c:v>
                </c:pt>
                <c:pt idx="125">
                  <c:v>4116248.259578811</c:v>
                </c:pt>
                <c:pt idx="126">
                  <c:v>4068826.112011433</c:v>
                </c:pt>
                <c:pt idx="127">
                  <c:v>4021046.837519722</c:v>
                </c:pt>
                <c:pt idx="128">
                  <c:v>3990390.594211083</c:v>
                </c:pt>
                <c:pt idx="129">
                  <c:v>3978490.827055775</c:v>
                </c:pt>
                <c:pt idx="130">
                  <c:v>3978604.346384984</c:v>
                </c:pt>
                <c:pt idx="131">
                  <c:v>3968219.678311885</c:v>
                </c:pt>
                <c:pt idx="132">
                  <c:v>3967975.912110072</c:v>
                </c:pt>
                <c:pt idx="133">
                  <c:v>3924897.167472337</c:v>
                </c:pt>
                <c:pt idx="134">
                  <c:v>3888023.127365578</c:v>
                </c:pt>
                <c:pt idx="135">
                  <c:v>3872024.807809073</c:v>
                </c:pt>
                <c:pt idx="136">
                  <c:v>3871696.451243082</c:v>
                </c:pt>
                <c:pt idx="137">
                  <c:v>3826872.96296442</c:v>
                </c:pt>
                <c:pt idx="138">
                  <c:v>3800376.6579608</c:v>
                </c:pt>
                <c:pt idx="139">
                  <c:v>3789781.843604402</c:v>
                </c:pt>
                <c:pt idx="140">
                  <c:v>3789521.490142111</c:v>
                </c:pt>
                <c:pt idx="141">
                  <c:v>3751460.460562134</c:v>
                </c:pt>
                <c:pt idx="142">
                  <c:v>3720545.614963219</c:v>
                </c:pt>
                <c:pt idx="143">
                  <c:v>3691758.550322696</c:v>
                </c:pt>
                <c:pt idx="144">
                  <c:v>3658619.971785562</c:v>
                </c:pt>
                <c:pt idx="145">
                  <c:v>3623176.936870858</c:v>
                </c:pt>
                <c:pt idx="146">
                  <c:v>3590317.899650938</c:v>
                </c:pt>
                <c:pt idx="147">
                  <c:v>3556747.433130642</c:v>
                </c:pt>
                <c:pt idx="148">
                  <c:v>3533977.038171607</c:v>
                </c:pt>
                <c:pt idx="149">
                  <c:v>3524883.257546841</c:v>
                </c:pt>
                <c:pt idx="150">
                  <c:v>3525314.141436175</c:v>
                </c:pt>
                <c:pt idx="151">
                  <c:v>3517244.500534546</c:v>
                </c:pt>
                <c:pt idx="152">
                  <c:v>3517419.90040784</c:v>
                </c:pt>
                <c:pt idx="153">
                  <c:v>3485747.563655935</c:v>
                </c:pt>
                <c:pt idx="154">
                  <c:v>3458311.137229793</c:v>
                </c:pt>
                <c:pt idx="155">
                  <c:v>3446416.715249192</c:v>
                </c:pt>
                <c:pt idx="156">
                  <c:v>3447367.373199905</c:v>
                </c:pt>
                <c:pt idx="157">
                  <c:v>3413515.385071898</c:v>
                </c:pt>
                <c:pt idx="158">
                  <c:v>3399271.74242134</c:v>
                </c:pt>
                <c:pt idx="159">
                  <c:v>3379633.796177309</c:v>
                </c:pt>
                <c:pt idx="160">
                  <c:v>3365204.282746584</c:v>
                </c:pt>
                <c:pt idx="161">
                  <c:v>3340077.438610143</c:v>
                </c:pt>
                <c:pt idx="162">
                  <c:v>3317048.937873248</c:v>
                </c:pt>
                <c:pt idx="163">
                  <c:v>3296402.655721455</c:v>
                </c:pt>
                <c:pt idx="164">
                  <c:v>3273547.017340141</c:v>
                </c:pt>
                <c:pt idx="165">
                  <c:v>3248129.366299656</c:v>
                </c:pt>
                <c:pt idx="166">
                  <c:v>3224144.12957696</c:v>
                </c:pt>
                <c:pt idx="167">
                  <c:v>3199250.591029209</c:v>
                </c:pt>
                <c:pt idx="168">
                  <c:v>3182519.865550942</c:v>
                </c:pt>
                <c:pt idx="169">
                  <c:v>3176087.45598813</c:v>
                </c:pt>
                <c:pt idx="170">
                  <c:v>3176322.656558574</c:v>
                </c:pt>
                <c:pt idx="171">
                  <c:v>3170554.278452057</c:v>
                </c:pt>
                <c:pt idx="172">
                  <c:v>3170964.669400086</c:v>
                </c:pt>
                <c:pt idx="173">
                  <c:v>3147868.801425262</c:v>
                </c:pt>
                <c:pt idx="174">
                  <c:v>3127708.903110925</c:v>
                </c:pt>
                <c:pt idx="175">
                  <c:v>3118850.498567058</c:v>
                </c:pt>
                <c:pt idx="176">
                  <c:v>3118905.680703183</c:v>
                </c:pt>
                <c:pt idx="177">
                  <c:v>3094330.944539828</c:v>
                </c:pt>
                <c:pt idx="178">
                  <c:v>3083635.38829727</c:v>
                </c:pt>
                <c:pt idx="179">
                  <c:v>3071585.528926997</c:v>
                </c:pt>
                <c:pt idx="180">
                  <c:v>3055631.016753001</c:v>
                </c:pt>
                <c:pt idx="181">
                  <c:v>3043718.974832815</c:v>
                </c:pt>
                <c:pt idx="182">
                  <c:v>3024760.501726937</c:v>
                </c:pt>
                <c:pt idx="183">
                  <c:v>3007423.214377873</c:v>
                </c:pt>
                <c:pt idx="184">
                  <c:v>2991966.803083544</c:v>
                </c:pt>
                <c:pt idx="185">
                  <c:v>2974755.111536442</c:v>
                </c:pt>
                <c:pt idx="186">
                  <c:v>2956062.055350552</c:v>
                </c:pt>
                <c:pt idx="187">
                  <c:v>2938578.74662713</c:v>
                </c:pt>
                <c:pt idx="188">
                  <c:v>2920282.590173376</c:v>
                </c:pt>
                <c:pt idx="189">
                  <c:v>2907685.394903968</c:v>
                </c:pt>
                <c:pt idx="190">
                  <c:v>2902687.990137543</c:v>
                </c:pt>
                <c:pt idx="191">
                  <c:v>2902900.01807786</c:v>
                </c:pt>
                <c:pt idx="192">
                  <c:v>2894117.008304226</c:v>
                </c:pt>
                <c:pt idx="193">
                  <c:v>2878857.562138523</c:v>
                </c:pt>
                <c:pt idx="194">
                  <c:v>2863770.949224608</c:v>
                </c:pt>
                <c:pt idx="195">
                  <c:v>2857193.483894683</c:v>
                </c:pt>
                <c:pt idx="196">
                  <c:v>2857461.403247483</c:v>
                </c:pt>
                <c:pt idx="197">
                  <c:v>2838329.686719144</c:v>
                </c:pt>
                <c:pt idx="198">
                  <c:v>2830848.619223361</c:v>
                </c:pt>
                <c:pt idx="199">
                  <c:v>2821951.942665512</c:v>
                </c:pt>
                <c:pt idx="200">
                  <c:v>2812174.845358606</c:v>
                </c:pt>
                <c:pt idx="201">
                  <c:v>2799741.965454748</c:v>
                </c:pt>
                <c:pt idx="202">
                  <c:v>2784756.273047973</c:v>
                </c:pt>
                <c:pt idx="203">
                  <c:v>2771437.757345213</c:v>
                </c:pt>
                <c:pt idx="204">
                  <c:v>2759443.488757211</c:v>
                </c:pt>
                <c:pt idx="205">
                  <c:v>2746270.690084389</c:v>
                </c:pt>
                <c:pt idx="206">
                  <c:v>2731902.882674886</c:v>
                </c:pt>
                <c:pt idx="207">
                  <c:v>2718200.698794021</c:v>
                </c:pt>
                <c:pt idx="208">
                  <c:v>2703769.119634233</c:v>
                </c:pt>
                <c:pt idx="209">
                  <c:v>2693757.431002801</c:v>
                </c:pt>
                <c:pt idx="210">
                  <c:v>2689994.212711826</c:v>
                </c:pt>
                <c:pt idx="211">
                  <c:v>2690090.979396613</c:v>
                </c:pt>
                <c:pt idx="212">
                  <c:v>2683451.918518751</c:v>
                </c:pt>
                <c:pt idx="213">
                  <c:v>2671611.456707566</c:v>
                </c:pt>
                <c:pt idx="214">
                  <c:v>2659986.729350739</c:v>
                </c:pt>
                <c:pt idx="215">
                  <c:v>2654934.129620358</c:v>
                </c:pt>
                <c:pt idx="216">
                  <c:v>2655053.233047044</c:v>
                </c:pt>
                <c:pt idx="217">
                  <c:v>2640233.182997953</c:v>
                </c:pt>
                <c:pt idx="218">
                  <c:v>2634124.196417369</c:v>
                </c:pt>
                <c:pt idx="219">
                  <c:v>2628241.186875552</c:v>
                </c:pt>
                <c:pt idx="220">
                  <c:v>2620979.082476387</c:v>
                </c:pt>
                <c:pt idx="221">
                  <c:v>2613361.800466126</c:v>
                </c:pt>
                <c:pt idx="222">
                  <c:v>2603443.187979565</c:v>
                </c:pt>
                <c:pt idx="223">
                  <c:v>2591875.191464436</c:v>
                </c:pt>
                <c:pt idx="224">
                  <c:v>2581177.104329712</c:v>
                </c:pt>
                <c:pt idx="225">
                  <c:v>2571930.39761755</c:v>
                </c:pt>
                <c:pt idx="226">
                  <c:v>2561906.226722848</c:v>
                </c:pt>
                <c:pt idx="227">
                  <c:v>2550708.713870951</c:v>
                </c:pt>
                <c:pt idx="228">
                  <c:v>2540123.587567261</c:v>
                </c:pt>
                <c:pt idx="229">
                  <c:v>2528799.911685925</c:v>
                </c:pt>
                <c:pt idx="230">
                  <c:v>2520842.539965934</c:v>
                </c:pt>
                <c:pt idx="231">
                  <c:v>2517678.844430285</c:v>
                </c:pt>
                <c:pt idx="232">
                  <c:v>2517816.936004129</c:v>
                </c:pt>
                <c:pt idx="233">
                  <c:v>2512359.924018241</c:v>
                </c:pt>
                <c:pt idx="234">
                  <c:v>2503185.142162075</c:v>
                </c:pt>
                <c:pt idx="235">
                  <c:v>2494721.118760746</c:v>
                </c:pt>
                <c:pt idx="236">
                  <c:v>2484516.27825362</c:v>
                </c:pt>
                <c:pt idx="237">
                  <c:v>2473781.086097675</c:v>
                </c:pt>
                <c:pt idx="238">
                  <c:v>2468478.891923142</c:v>
                </c:pt>
                <c:pt idx="239">
                  <c:v>2463438.099242777</c:v>
                </c:pt>
                <c:pt idx="240">
                  <c:v>2458489.99873781</c:v>
                </c:pt>
                <c:pt idx="241">
                  <c:v>2452703.801933546</c:v>
                </c:pt>
                <c:pt idx="242">
                  <c:v>2446201.3223153</c:v>
                </c:pt>
                <c:pt idx="243">
                  <c:v>2438491.799990445</c:v>
                </c:pt>
                <c:pt idx="244">
                  <c:v>2429296.798172025</c:v>
                </c:pt>
                <c:pt idx="245">
                  <c:v>2421590.178764335</c:v>
                </c:pt>
                <c:pt idx="246">
                  <c:v>2414595.921270266</c:v>
                </c:pt>
                <c:pt idx="247">
                  <c:v>2406786.777447444</c:v>
                </c:pt>
                <c:pt idx="248">
                  <c:v>2398383.83556685</c:v>
                </c:pt>
                <c:pt idx="249">
                  <c:v>2390263.685394158</c:v>
                </c:pt>
                <c:pt idx="250">
                  <c:v>2381446.857939397</c:v>
                </c:pt>
                <c:pt idx="251">
                  <c:v>2375187.195857734</c:v>
                </c:pt>
                <c:pt idx="252">
                  <c:v>2372930.60419346</c:v>
                </c:pt>
                <c:pt idx="253">
                  <c:v>2372956.475472318</c:v>
                </c:pt>
                <c:pt idx="254">
                  <c:v>2369040.189734744</c:v>
                </c:pt>
                <c:pt idx="255">
                  <c:v>2361753.393772474</c:v>
                </c:pt>
                <c:pt idx="256">
                  <c:v>2352977.797095911</c:v>
                </c:pt>
                <c:pt idx="257">
                  <c:v>2343869.26706878</c:v>
                </c:pt>
                <c:pt idx="258">
                  <c:v>2339244.209491664</c:v>
                </c:pt>
                <c:pt idx="259">
                  <c:v>2334865.577716549</c:v>
                </c:pt>
                <c:pt idx="260">
                  <c:v>2330265.617951047</c:v>
                </c:pt>
                <c:pt idx="261">
                  <c:v>2325806.753964613</c:v>
                </c:pt>
                <c:pt idx="262">
                  <c:v>2320564.96403842</c:v>
                </c:pt>
                <c:pt idx="263">
                  <c:v>2315591.86578316</c:v>
                </c:pt>
                <c:pt idx="264">
                  <c:v>2309107.042424319</c:v>
                </c:pt>
                <c:pt idx="265">
                  <c:v>2301813.756084724</c:v>
                </c:pt>
                <c:pt idx="266">
                  <c:v>2294840.972018503</c:v>
                </c:pt>
                <c:pt idx="267">
                  <c:v>2289247.312801383</c:v>
                </c:pt>
                <c:pt idx="268">
                  <c:v>2283494.944075174</c:v>
                </c:pt>
                <c:pt idx="269">
                  <c:v>2276732.478219369</c:v>
                </c:pt>
                <c:pt idx="270">
                  <c:v>2270412.662005208</c:v>
                </c:pt>
                <c:pt idx="271">
                  <c:v>2263389.347208453</c:v>
                </c:pt>
                <c:pt idx="272">
                  <c:v>2258658.07159102</c:v>
                </c:pt>
                <c:pt idx="273">
                  <c:v>2256818.956753125</c:v>
                </c:pt>
                <c:pt idx="274">
                  <c:v>2256930.301880188</c:v>
                </c:pt>
                <c:pt idx="275">
                  <c:v>2253751.26494941</c:v>
                </c:pt>
                <c:pt idx="276">
                  <c:v>2253490.844354583</c:v>
                </c:pt>
                <c:pt idx="277">
                  <c:v>2245374.502982484</c:v>
                </c:pt>
                <c:pt idx="278">
                  <c:v>2240661.44143065</c:v>
                </c:pt>
                <c:pt idx="279">
                  <c:v>2235987.68143124</c:v>
                </c:pt>
                <c:pt idx="280">
                  <c:v>2231569.312296935</c:v>
                </c:pt>
                <c:pt idx="281">
                  <c:v>2227471.222673754</c:v>
                </c:pt>
                <c:pt idx="282">
                  <c:v>2222790.534300833</c:v>
                </c:pt>
                <c:pt idx="283">
                  <c:v>2217363.823375813</c:v>
                </c:pt>
                <c:pt idx="284">
                  <c:v>2211480.055801267</c:v>
                </c:pt>
                <c:pt idx="285">
                  <c:v>2204717.862090737</c:v>
                </c:pt>
                <c:pt idx="286">
                  <c:v>2199469.506792294</c:v>
                </c:pt>
                <c:pt idx="287">
                  <c:v>2194635.438689465</c:v>
                </c:pt>
                <c:pt idx="288">
                  <c:v>2189252.797512841</c:v>
                </c:pt>
                <c:pt idx="289">
                  <c:v>2183959.894478147</c:v>
                </c:pt>
                <c:pt idx="290">
                  <c:v>2179029.745574281</c:v>
                </c:pt>
                <c:pt idx="291">
                  <c:v>2173780.540119496</c:v>
                </c:pt>
                <c:pt idx="292">
                  <c:v>2170295.003634386</c:v>
                </c:pt>
                <c:pt idx="293">
                  <c:v>2169220.639086792</c:v>
                </c:pt>
                <c:pt idx="294">
                  <c:v>2169210.203842017</c:v>
                </c:pt>
                <c:pt idx="295">
                  <c:v>2167360.004193185</c:v>
                </c:pt>
                <c:pt idx="296">
                  <c:v>2167303.035859329</c:v>
                </c:pt>
                <c:pt idx="297">
                  <c:v>2160387.849986926</c:v>
                </c:pt>
                <c:pt idx="298">
                  <c:v>2156588.885711435</c:v>
                </c:pt>
                <c:pt idx="299">
                  <c:v>2152940.9659954</c:v>
                </c:pt>
                <c:pt idx="300">
                  <c:v>2149082.708059943</c:v>
                </c:pt>
                <c:pt idx="301">
                  <c:v>2145250.868781519</c:v>
                </c:pt>
                <c:pt idx="302">
                  <c:v>2140864.786431566</c:v>
                </c:pt>
                <c:pt idx="303">
                  <c:v>2137090.830716869</c:v>
                </c:pt>
                <c:pt idx="304">
                  <c:v>2132099.031191658</c:v>
                </c:pt>
                <c:pt idx="305">
                  <c:v>2126703.339278629</c:v>
                </c:pt>
                <c:pt idx="306">
                  <c:v>2121204.802965923</c:v>
                </c:pt>
                <c:pt idx="307">
                  <c:v>2117130.591877126</c:v>
                </c:pt>
                <c:pt idx="308">
                  <c:v>2113379.229273887</c:v>
                </c:pt>
                <c:pt idx="309">
                  <c:v>2108764.020254723</c:v>
                </c:pt>
                <c:pt idx="310">
                  <c:v>2104693.510229412</c:v>
                </c:pt>
                <c:pt idx="311">
                  <c:v>2100176.87245546</c:v>
                </c:pt>
                <c:pt idx="312">
                  <c:v>2097555.931785377</c:v>
                </c:pt>
                <c:pt idx="313">
                  <c:v>2096544.10521481</c:v>
                </c:pt>
                <c:pt idx="314">
                  <c:v>2096650.5379335</c:v>
                </c:pt>
                <c:pt idx="315">
                  <c:v>2094863.112508425</c:v>
                </c:pt>
                <c:pt idx="316">
                  <c:v>2095037.345812554</c:v>
                </c:pt>
                <c:pt idx="317">
                  <c:v>2089315.478718233</c:v>
                </c:pt>
                <c:pt idx="318">
                  <c:v>2085753.660413219</c:v>
                </c:pt>
                <c:pt idx="319">
                  <c:v>2082253.533457694</c:v>
                </c:pt>
                <c:pt idx="320">
                  <c:v>2079067.981871895</c:v>
                </c:pt>
                <c:pt idx="321">
                  <c:v>2076339.095972831</c:v>
                </c:pt>
                <c:pt idx="322">
                  <c:v>2073217.722280431</c:v>
                </c:pt>
                <c:pt idx="323">
                  <c:v>2069119.355568919</c:v>
                </c:pt>
                <c:pt idx="324">
                  <c:v>2064969.359772536</c:v>
                </c:pt>
                <c:pt idx="325">
                  <c:v>2059941.848968014</c:v>
                </c:pt>
                <c:pt idx="326">
                  <c:v>2056495.191532742</c:v>
                </c:pt>
                <c:pt idx="327">
                  <c:v>2053107.170275049</c:v>
                </c:pt>
                <c:pt idx="328">
                  <c:v>2049128.187099369</c:v>
                </c:pt>
                <c:pt idx="329">
                  <c:v>2045708.933572668</c:v>
                </c:pt>
                <c:pt idx="330">
                  <c:v>2042629.948128426</c:v>
                </c:pt>
                <c:pt idx="331">
                  <c:v>2039536.988837892</c:v>
                </c:pt>
                <c:pt idx="332">
                  <c:v>2037547.009609891</c:v>
                </c:pt>
                <c:pt idx="333">
                  <c:v>2037072.245571714</c:v>
                </c:pt>
                <c:pt idx="334">
                  <c:v>2037051.652185071</c:v>
                </c:pt>
                <c:pt idx="335">
                  <c:v>2036249.362944969</c:v>
                </c:pt>
                <c:pt idx="336">
                  <c:v>2036134.573047936</c:v>
                </c:pt>
                <c:pt idx="337">
                  <c:v>2031178.226863584</c:v>
                </c:pt>
                <c:pt idx="338">
                  <c:v>2028508.05860189</c:v>
                </c:pt>
                <c:pt idx="339">
                  <c:v>2026009.082750307</c:v>
                </c:pt>
                <c:pt idx="340">
                  <c:v>2023277.489103589</c:v>
                </c:pt>
                <c:pt idx="341">
                  <c:v>2020445.237724411</c:v>
                </c:pt>
                <c:pt idx="342">
                  <c:v>2017233.710545019</c:v>
                </c:pt>
                <c:pt idx="343">
                  <c:v>2015186.952078417</c:v>
                </c:pt>
                <c:pt idx="344">
                  <c:v>2011922.5793356</c:v>
                </c:pt>
                <c:pt idx="345">
                  <c:v>2008454.35638322</c:v>
                </c:pt>
                <c:pt idx="346">
                  <c:v>2004184.178132841</c:v>
                </c:pt>
                <c:pt idx="347">
                  <c:v>2001423.148539761</c:v>
                </c:pt>
                <c:pt idx="348">
                  <c:v>1999443.68855646</c:v>
                </c:pt>
                <c:pt idx="349">
                  <c:v>1996347.869108321</c:v>
                </c:pt>
                <c:pt idx="350">
                  <c:v>1993709.595225791</c:v>
                </c:pt>
                <c:pt idx="351">
                  <c:v>1990677.695487353</c:v>
                </c:pt>
                <c:pt idx="352">
                  <c:v>1989243.035308202</c:v>
                </c:pt>
                <c:pt idx="353">
                  <c:v>1989338.054374503</c:v>
                </c:pt>
                <c:pt idx="354">
                  <c:v>1988507.199707253</c:v>
                </c:pt>
                <c:pt idx="355">
                  <c:v>1988710.164101059</c:v>
                </c:pt>
                <c:pt idx="356">
                  <c:v>1987313.636276487</c:v>
                </c:pt>
                <c:pt idx="357">
                  <c:v>1987479.956341759</c:v>
                </c:pt>
                <c:pt idx="358">
                  <c:v>1983642.772932733</c:v>
                </c:pt>
                <c:pt idx="359">
                  <c:v>1981057.629873629</c:v>
                </c:pt>
                <c:pt idx="360">
                  <c:v>1978943.635274052</c:v>
                </c:pt>
                <c:pt idx="361">
                  <c:v>1977544.720547565</c:v>
                </c:pt>
                <c:pt idx="362">
                  <c:v>1975911.700799502</c:v>
                </c:pt>
                <c:pt idx="363">
                  <c:v>1972765.743243135</c:v>
                </c:pt>
                <c:pt idx="364">
                  <c:v>1970153.487339313</c:v>
                </c:pt>
                <c:pt idx="365">
                  <c:v>1966436.305198179</c:v>
                </c:pt>
                <c:pt idx="366">
                  <c:v>1964747.194860785</c:v>
                </c:pt>
                <c:pt idx="367">
                  <c:v>1962675.047439978</c:v>
                </c:pt>
                <c:pt idx="368">
                  <c:v>1959630.834805752</c:v>
                </c:pt>
                <c:pt idx="369">
                  <c:v>1957834.129251567</c:v>
                </c:pt>
                <c:pt idx="370">
                  <c:v>1956308.305677881</c:v>
                </c:pt>
                <c:pt idx="371">
                  <c:v>1955217.461466159</c:v>
                </c:pt>
                <c:pt idx="372">
                  <c:v>1954380.700668117</c:v>
                </c:pt>
                <c:pt idx="373">
                  <c:v>1954366.537725372</c:v>
                </c:pt>
                <c:pt idx="374">
                  <c:v>1952329.197490039</c:v>
                </c:pt>
                <c:pt idx="375">
                  <c:v>1949643.67980796</c:v>
                </c:pt>
                <c:pt idx="376">
                  <c:v>1948616.661744162</c:v>
                </c:pt>
                <c:pt idx="377">
                  <c:v>1948650.147361027</c:v>
                </c:pt>
                <c:pt idx="378">
                  <c:v>1946699.172836705</c:v>
                </c:pt>
                <c:pt idx="379">
                  <c:v>1945675.567476062</c:v>
                </c:pt>
                <c:pt idx="380">
                  <c:v>1944198.073503898</c:v>
                </c:pt>
                <c:pt idx="381">
                  <c:v>1942326.200566145</c:v>
                </c:pt>
                <c:pt idx="382">
                  <c:v>1941579.593729174</c:v>
                </c:pt>
                <c:pt idx="383">
                  <c:v>1940927.17543079</c:v>
                </c:pt>
                <c:pt idx="384">
                  <c:v>1939670.499206949</c:v>
                </c:pt>
                <c:pt idx="385">
                  <c:v>1939068.538286343</c:v>
                </c:pt>
                <c:pt idx="386">
                  <c:v>1936310.468796971</c:v>
                </c:pt>
                <c:pt idx="387">
                  <c:v>1934959.946015774</c:v>
                </c:pt>
                <c:pt idx="388">
                  <c:v>1935388.587895306</c:v>
                </c:pt>
                <c:pt idx="389">
                  <c:v>1934108.874521778</c:v>
                </c:pt>
                <c:pt idx="390">
                  <c:v>1932867.921176532</c:v>
                </c:pt>
                <c:pt idx="391">
                  <c:v>1932694.528949153</c:v>
                </c:pt>
                <c:pt idx="392">
                  <c:v>1931258.667231787</c:v>
                </c:pt>
                <c:pt idx="393">
                  <c:v>1931475.584688302</c:v>
                </c:pt>
                <c:pt idx="394">
                  <c:v>1930595.934205028</c:v>
                </c:pt>
                <c:pt idx="395">
                  <c:v>1930100.471978492</c:v>
                </c:pt>
                <c:pt idx="396">
                  <c:v>1931529.414419463</c:v>
                </c:pt>
                <c:pt idx="397">
                  <c:v>1931621.99496687</c:v>
                </c:pt>
                <c:pt idx="398">
                  <c:v>1930236.925250458</c:v>
                </c:pt>
                <c:pt idx="399">
                  <c:v>1929228.774028114</c:v>
                </c:pt>
                <c:pt idx="400">
                  <c:v>1928703.913060256</c:v>
                </c:pt>
                <c:pt idx="401">
                  <c:v>1929405.817073118</c:v>
                </c:pt>
                <c:pt idx="402">
                  <c:v>1928499.982886609</c:v>
                </c:pt>
                <c:pt idx="403">
                  <c:v>1928200.26330357</c:v>
                </c:pt>
                <c:pt idx="404">
                  <c:v>1928513.594796131</c:v>
                </c:pt>
                <c:pt idx="405">
                  <c:v>1927400.855919996</c:v>
                </c:pt>
                <c:pt idx="406">
                  <c:v>1927528.79309524</c:v>
                </c:pt>
                <c:pt idx="407">
                  <c:v>1928900.365121094</c:v>
                </c:pt>
                <c:pt idx="408">
                  <c:v>1926713.057097178</c:v>
                </c:pt>
                <c:pt idx="409">
                  <c:v>1926614.647191291</c:v>
                </c:pt>
                <c:pt idx="410">
                  <c:v>1927882.781104607</c:v>
                </c:pt>
                <c:pt idx="411">
                  <c:v>1927639.432450369</c:v>
                </c:pt>
                <c:pt idx="412">
                  <c:v>1927821.77055407</c:v>
                </c:pt>
                <c:pt idx="413">
                  <c:v>1928353.36413469</c:v>
                </c:pt>
                <c:pt idx="414">
                  <c:v>1927987.593246801</c:v>
                </c:pt>
                <c:pt idx="415">
                  <c:v>1926731.263725768</c:v>
                </c:pt>
                <c:pt idx="416">
                  <c:v>1927886.343443602</c:v>
                </c:pt>
                <c:pt idx="417">
                  <c:v>1926914.62954847</c:v>
                </c:pt>
                <c:pt idx="418">
                  <c:v>1926968.626897766</c:v>
                </c:pt>
                <c:pt idx="419">
                  <c:v>1928279.294385965</c:v>
                </c:pt>
                <c:pt idx="420">
                  <c:v>1927582.397350764</c:v>
                </c:pt>
                <c:pt idx="421">
                  <c:v>1924926.201205345</c:v>
                </c:pt>
                <c:pt idx="422">
                  <c:v>1927063.805677709</c:v>
                </c:pt>
                <c:pt idx="423">
                  <c:v>1927654.846175581</c:v>
                </c:pt>
                <c:pt idx="424">
                  <c:v>1927785.19908688</c:v>
                </c:pt>
                <c:pt idx="425">
                  <c:v>1928001.967803011</c:v>
                </c:pt>
                <c:pt idx="426">
                  <c:v>1927686.425539968</c:v>
                </c:pt>
                <c:pt idx="427">
                  <c:v>1927160.649680746</c:v>
                </c:pt>
                <c:pt idx="428">
                  <c:v>1927837.52242925</c:v>
                </c:pt>
                <c:pt idx="429">
                  <c:v>1927676.907331197</c:v>
                </c:pt>
                <c:pt idx="430">
                  <c:v>1927595.573328619</c:v>
                </c:pt>
                <c:pt idx="431">
                  <c:v>1928026.764520346</c:v>
                </c:pt>
                <c:pt idx="432">
                  <c:v>1927874.796942288</c:v>
                </c:pt>
                <c:pt idx="433">
                  <c:v>1927746.365798634</c:v>
                </c:pt>
                <c:pt idx="434">
                  <c:v>1928112.272692651</c:v>
                </c:pt>
                <c:pt idx="435">
                  <c:v>1928220.666995721</c:v>
                </c:pt>
                <c:pt idx="436">
                  <c:v>1928054.560020468</c:v>
                </c:pt>
                <c:pt idx="437">
                  <c:v>1928019.502692584</c:v>
                </c:pt>
                <c:pt idx="438">
                  <c:v>1928403.178141542</c:v>
                </c:pt>
                <c:pt idx="439">
                  <c:v>1928279.664472082</c:v>
                </c:pt>
                <c:pt idx="440">
                  <c:v>1928440.336000796</c:v>
                </c:pt>
                <c:pt idx="441">
                  <c:v>1928149.933493682</c:v>
                </c:pt>
                <c:pt idx="442">
                  <c:v>1928030.495243057</c:v>
                </c:pt>
                <c:pt idx="443">
                  <c:v>1928413.53647786</c:v>
                </c:pt>
                <c:pt idx="444">
                  <c:v>1928298.90539853</c:v>
                </c:pt>
                <c:pt idx="445">
                  <c:v>1928467.297964943</c:v>
                </c:pt>
                <c:pt idx="446">
                  <c:v>1928790.594075691</c:v>
                </c:pt>
                <c:pt idx="447">
                  <c:v>1928496.209294193</c:v>
                </c:pt>
                <c:pt idx="448">
                  <c:v>1928382.47078584</c:v>
                </c:pt>
                <c:pt idx="449">
                  <c:v>1928413.340934301</c:v>
                </c:pt>
                <c:pt idx="450">
                  <c:v>1928372.327705637</c:v>
                </c:pt>
                <c:pt idx="451">
                  <c:v>1927937.503255516</c:v>
                </c:pt>
                <c:pt idx="452">
                  <c:v>1928523.355284869</c:v>
                </c:pt>
                <c:pt idx="453">
                  <c:v>1928179.570448125</c:v>
                </c:pt>
                <c:pt idx="454">
                  <c:v>1927878.055913919</c:v>
                </c:pt>
                <c:pt idx="455">
                  <c:v>1928171.67256566</c:v>
                </c:pt>
                <c:pt idx="456">
                  <c:v>1928307.761612724</c:v>
                </c:pt>
                <c:pt idx="457">
                  <c:v>1928303.075548173</c:v>
                </c:pt>
                <c:pt idx="458">
                  <c:v>1927680.723745389</c:v>
                </c:pt>
                <c:pt idx="459">
                  <c:v>1928068.208872138</c:v>
                </c:pt>
                <c:pt idx="460">
                  <c:v>1928305.870497104</c:v>
                </c:pt>
                <c:pt idx="461">
                  <c:v>1928314.742117864</c:v>
                </c:pt>
                <c:pt idx="462">
                  <c:v>1927993.578169109</c:v>
                </c:pt>
                <c:pt idx="463">
                  <c:v>1928019.682719325</c:v>
                </c:pt>
                <c:pt idx="464">
                  <c:v>1928115.747924329</c:v>
                </c:pt>
                <c:pt idx="465">
                  <c:v>1928181.037518383</c:v>
                </c:pt>
                <c:pt idx="466">
                  <c:v>1928015.708530785</c:v>
                </c:pt>
                <c:pt idx="467">
                  <c:v>1928259.041934813</c:v>
                </c:pt>
                <c:pt idx="468">
                  <c:v>1928123.956041633</c:v>
                </c:pt>
                <c:pt idx="469">
                  <c:v>1928079.316097041</c:v>
                </c:pt>
                <c:pt idx="470">
                  <c:v>1928178.367937685</c:v>
                </c:pt>
                <c:pt idx="471">
                  <c:v>1927900.530899789</c:v>
                </c:pt>
                <c:pt idx="472">
                  <c:v>1927910.230926274</c:v>
                </c:pt>
                <c:pt idx="473">
                  <c:v>1928027.236502986</c:v>
                </c:pt>
                <c:pt idx="474">
                  <c:v>1928007.226592214</c:v>
                </c:pt>
                <c:pt idx="475">
                  <c:v>1927711.463046321</c:v>
                </c:pt>
                <c:pt idx="476">
                  <c:v>1927659.096732016</c:v>
                </c:pt>
                <c:pt idx="477">
                  <c:v>1927635.481981429</c:v>
                </c:pt>
                <c:pt idx="478">
                  <c:v>1927484.348036618</c:v>
                </c:pt>
                <c:pt idx="479">
                  <c:v>1927709.432399908</c:v>
                </c:pt>
                <c:pt idx="480">
                  <c:v>1927431.411927738</c:v>
                </c:pt>
                <c:pt idx="481">
                  <c:v>1927612.428514247</c:v>
                </c:pt>
                <c:pt idx="482">
                  <c:v>1927753.638930179</c:v>
                </c:pt>
                <c:pt idx="483">
                  <c:v>1927845.002673925</c:v>
                </c:pt>
                <c:pt idx="484">
                  <c:v>1927819.607102371</c:v>
                </c:pt>
                <c:pt idx="485">
                  <c:v>1927808.690044659</c:v>
                </c:pt>
                <c:pt idx="486">
                  <c:v>1927841.303788401</c:v>
                </c:pt>
                <c:pt idx="487">
                  <c:v>1927938.032474191</c:v>
                </c:pt>
                <c:pt idx="488">
                  <c:v>1927725.734427054</c:v>
                </c:pt>
                <c:pt idx="489">
                  <c:v>1927785.797121584</c:v>
                </c:pt>
                <c:pt idx="490">
                  <c:v>1927890.248001904</c:v>
                </c:pt>
                <c:pt idx="491">
                  <c:v>1927755.108762641</c:v>
                </c:pt>
                <c:pt idx="492">
                  <c:v>1927950.613189971</c:v>
                </c:pt>
                <c:pt idx="493">
                  <c:v>1927763.246468375</c:v>
                </c:pt>
                <c:pt idx="494">
                  <c:v>1927933.338832339</c:v>
                </c:pt>
                <c:pt idx="495">
                  <c:v>1927734.826660665</c:v>
                </c:pt>
                <c:pt idx="496">
                  <c:v>1927824.958947139</c:v>
                </c:pt>
                <c:pt idx="497">
                  <c:v>1927912.980205551</c:v>
                </c:pt>
                <c:pt idx="498">
                  <c:v>1927871.618287636</c:v>
                </c:pt>
                <c:pt idx="499">
                  <c:v>1927797.422108308</c:v>
                </c:pt>
                <c:pt idx="500">
                  <c:v>1927809.244450194</c:v>
                </c:pt>
                <c:pt idx="501">
                  <c:v>1927931.268234371</c:v>
                </c:pt>
                <c:pt idx="502">
                  <c:v>1927756.969000592</c:v>
                </c:pt>
                <c:pt idx="503">
                  <c:v>1927817.435666196</c:v>
                </c:pt>
                <c:pt idx="504">
                  <c:v>1927775.113804795</c:v>
                </c:pt>
                <c:pt idx="505">
                  <c:v>1927792.13372142</c:v>
                </c:pt>
                <c:pt idx="506">
                  <c:v>1927802.507011045</c:v>
                </c:pt>
                <c:pt idx="507">
                  <c:v>1927853.661573674</c:v>
                </c:pt>
                <c:pt idx="508">
                  <c:v>1927819.989203967</c:v>
                </c:pt>
                <c:pt idx="509">
                  <c:v>1927805.135788637</c:v>
                </c:pt>
                <c:pt idx="510">
                  <c:v>1927806.532759137</c:v>
                </c:pt>
                <c:pt idx="511">
                  <c:v>1927777.717213308</c:v>
                </c:pt>
                <c:pt idx="512">
                  <c:v>1927802.101801468</c:v>
                </c:pt>
                <c:pt idx="513">
                  <c:v>1927658.206460352</c:v>
                </c:pt>
                <c:pt idx="514">
                  <c:v>1927657.456695832</c:v>
                </c:pt>
                <c:pt idx="515">
                  <c:v>1927525.662083298</c:v>
                </c:pt>
                <c:pt idx="516">
                  <c:v>1927621.233203313</c:v>
                </c:pt>
                <c:pt idx="517">
                  <c:v>1927736.427470024</c:v>
                </c:pt>
                <c:pt idx="518">
                  <c:v>1927670.860959715</c:v>
                </c:pt>
                <c:pt idx="519">
                  <c:v>1927747.337882446</c:v>
                </c:pt>
                <c:pt idx="520">
                  <c:v>1927663.516014986</c:v>
                </c:pt>
                <c:pt idx="521">
                  <c:v>1927725.852178037</c:v>
                </c:pt>
                <c:pt idx="522">
                  <c:v>1927738.87156845</c:v>
                </c:pt>
                <c:pt idx="523">
                  <c:v>1927728.092487469</c:v>
                </c:pt>
                <c:pt idx="524">
                  <c:v>1927780.684023233</c:v>
                </c:pt>
                <c:pt idx="525">
                  <c:v>1927713.106963175</c:v>
                </c:pt>
                <c:pt idx="526">
                  <c:v>1927739.369106564</c:v>
                </c:pt>
                <c:pt idx="527">
                  <c:v>1927706.377398785</c:v>
                </c:pt>
                <c:pt idx="528">
                  <c:v>1927723.9756654</c:v>
                </c:pt>
                <c:pt idx="529">
                  <c:v>1927672.616848703</c:v>
                </c:pt>
                <c:pt idx="530">
                  <c:v>1927700.607762558</c:v>
                </c:pt>
                <c:pt idx="531">
                  <c:v>1927637.057287966</c:v>
                </c:pt>
                <c:pt idx="532">
                  <c:v>1927746.507263552</c:v>
                </c:pt>
                <c:pt idx="533">
                  <c:v>1927775.08406074</c:v>
                </c:pt>
                <c:pt idx="534">
                  <c:v>1927732.597978625</c:v>
                </c:pt>
                <c:pt idx="535">
                  <c:v>1927763.973119683</c:v>
                </c:pt>
                <c:pt idx="536">
                  <c:v>1927804.448145431</c:v>
                </c:pt>
                <c:pt idx="537">
                  <c:v>1927808.06807712</c:v>
                </c:pt>
                <c:pt idx="538">
                  <c:v>1927733.807648682</c:v>
                </c:pt>
                <c:pt idx="539">
                  <c:v>1927776.343090081</c:v>
                </c:pt>
                <c:pt idx="540">
                  <c:v>1927761.979894758</c:v>
                </c:pt>
                <c:pt idx="541">
                  <c:v>1927754.759141985</c:v>
                </c:pt>
                <c:pt idx="542">
                  <c:v>1927779.839716993</c:v>
                </c:pt>
                <c:pt idx="543">
                  <c:v>1927774.442211681</c:v>
                </c:pt>
                <c:pt idx="544">
                  <c:v>1927717.341201066</c:v>
                </c:pt>
                <c:pt idx="545">
                  <c:v>1927724.712426073</c:v>
                </c:pt>
                <c:pt idx="546">
                  <c:v>1927744.908437569</c:v>
                </c:pt>
                <c:pt idx="547">
                  <c:v>1927745.285297511</c:v>
                </c:pt>
                <c:pt idx="548">
                  <c:v>1927719.611346379</c:v>
                </c:pt>
                <c:pt idx="549">
                  <c:v>1927696.744411905</c:v>
                </c:pt>
                <c:pt idx="550">
                  <c:v>1927687.745459669</c:v>
                </c:pt>
                <c:pt idx="551">
                  <c:v>1927683.806886806</c:v>
                </c:pt>
                <c:pt idx="552">
                  <c:v>1927718.723909357</c:v>
                </c:pt>
                <c:pt idx="553">
                  <c:v>1927685.111091794</c:v>
                </c:pt>
                <c:pt idx="554">
                  <c:v>1927701.607056299</c:v>
                </c:pt>
                <c:pt idx="555">
                  <c:v>1927773.64558651</c:v>
                </c:pt>
                <c:pt idx="556">
                  <c:v>1927719.770258836</c:v>
                </c:pt>
                <c:pt idx="557">
                  <c:v>1927706.310888308</c:v>
                </c:pt>
                <c:pt idx="558">
                  <c:v>1927706.121660353</c:v>
                </c:pt>
                <c:pt idx="559">
                  <c:v>1927689.769329864</c:v>
                </c:pt>
                <c:pt idx="560">
                  <c:v>1927715.777199033</c:v>
                </c:pt>
                <c:pt idx="561">
                  <c:v>1927681.024875768</c:v>
                </c:pt>
                <c:pt idx="562">
                  <c:v>1927704.096968229</c:v>
                </c:pt>
                <c:pt idx="563">
                  <c:v>1927662.665498541</c:v>
                </c:pt>
                <c:pt idx="564">
                  <c:v>1927738.889103867</c:v>
                </c:pt>
                <c:pt idx="565">
                  <c:v>1927797.22803651</c:v>
                </c:pt>
                <c:pt idx="566">
                  <c:v>1927726.126296958</c:v>
                </c:pt>
                <c:pt idx="567">
                  <c:v>1927731.381001837</c:v>
                </c:pt>
                <c:pt idx="568">
                  <c:v>1927713.273450372</c:v>
                </c:pt>
                <c:pt idx="569">
                  <c:v>1927785.802183368</c:v>
                </c:pt>
                <c:pt idx="570">
                  <c:v>1927739.887465396</c:v>
                </c:pt>
                <c:pt idx="571">
                  <c:v>1927727.849434319</c:v>
                </c:pt>
                <c:pt idx="572">
                  <c:v>1927735.65620316</c:v>
                </c:pt>
                <c:pt idx="573">
                  <c:v>1927726.505353227</c:v>
                </c:pt>
                <c:pt idx="574">
                  <c:v>1927711.916671654</c:v>
                </c:pt>
                <c:pt idx="575">
                  <c:v>1927698.227414245</c:v>
                </c:pt>
                <c:pt idx="576">
                  <c:v>1927731.885826633</c:v>
                </c:pt>
                <c:pt idx="577">
                  <c:v>1927715.701252213</c:v>
                </c:pt>
                <c:pt idx="578">
                  <c:v>1927710.02143502</c:v>
                </c:pt>
                <c:pt idx="579">
                  <c:v>1927714.959122708</c:v>
                </c:pt>
                <c:pt idx="580">
                  <c:v>1927683.549929569</c:v>
                </c:pt>
                <c:pt idx="581">
                  <c:v>1927723.120873006</c:v>
                </c:pt>
                <c:pt idx="582">
                  <c:v>1927730.472964163</c:v>
                </c:pt>
                <c:pt idx="583">
                  <c:v>1927723.215156288</c:v>
                </c:pt>
                <c:pt idx="584">
                  <c:v>1927725.782198031</c:v>
                </c:pt>
                <c:pt idx="585">
                  <c:v>1927740.767897469</c:v>
                </c:pt>
                <c:pt idx="586">
                  <c:v>1927750.783856348</c:v>
                </c:pt>
                <c:pt idx="587">
                  <c:v>1927745.093314036</c:v>
                </c:pt>
                <c:pt idx="588">
                  <c:v>1927718.066065727</c:v>
                </c:pt>
                <c:pt idx="589">
                  <c:v>1927739.337589552</c:v>
                </c:pt>
                <c:pt idx="590">
                  <c:v>1927761.889480581</c:v>
                </c:pt>
                <c:pt idx="591">
                  <c:v>1927733.01778931</c:v>
                </c:pt>
                <c:pt idx="592">
                  <c:v>1927740.45194701</c:v>
                </c:pt>
                <c:pt idx="593">
                  <c:v>1927749.639782124</c:v>
                </c:pt>
                <c:pt idx="594">
                  <c:v>1927755.337359037</c:v>
                </c:pt>
                <c:pt idx="595">
                  <c:v>1927742.557361011</c:v>
                </c:pt>
                <c:pt idx="596">
                  <c:v>1927733.765645905</c:v>
                </c:pt>
                <c:pt idx="597">
                  <c:v>1927747.664224702</c:v>
                </c:pt>
                <c:pt idx="598">
                  <c:v>1927747.183602127</c:v>
                </c:pt>
                <c:pt idx="599">
                  <c:v>1927738.037843106</c:v>
                </c:pt>
                <c:pt idx="600">
                  <c:v>1927736.856334158</c:v>
                </c:pt>
                <c:pt idx="601">
                  <c:v>1927744.715397705</c:v>
                </c:pt>
                <c:pt idx="602">
                  <c:v>1927749.862226284</c:v>
                </c:pt>
                <c:pt idx="603">
                  <c:v>1927745.335087378</c:v>
                </c:pt>
                <c:pt idx="604">
                  <c:v>1927748.846602325</c:v>
                </c:pt>
                <c:pt idx="605">
                  <c:v>1927756.333719128</c:v>
                </c:pt>
                <c:pt idx="606">
                  <c:v>1927759.842785659</c:v>
                </c:pt>
                <c:pt idx="607">
                  <c:v>1927764.757845972</c:v>
                </c:pt>
                <c:pt idx="608">
                  <c:v>1927770.117942502</c:v>
                </c:pt>
                <c:pt idx="609">
                  <c:v>1927766.667138573</c:v>
                </c:pt>
                <c:pt idx="610">
                  <c:v>1927751.83604488</c:v>
                </c:pt>
                <c:pt idx="611">
                  <c:v>1927765.950271946</c:v>
                </c:pt>
                <c:pt idx="612">
                  <c:v>1927776.752779095</c:v>
                </c:pt>
                <c:pt idx="613">
                  <c:v>1927770.110151347</c:v>
                </c:pt>
                <c:pt idx="614">
                  <c:v>1927763.778179512</c:v>
                </c:pt>
                <c:pt idx="615">
                  <c:v>1927754.299582735</c:v>
                </c:pt>
                <c:pt idx="616">
                  <c:v>1927754.010138453</c:v>
                </c:pt>
                <c:pt idx="617">
                  <c:v>1927749.539956962</c:v>
                </c:pt>
                <c:pt idx="618">
                  <c:v>1927752.252448986</c:v>
                </c:pt>
                <c:pt idx="619">
                  <c:v>1927752.635140921</c:v>
                </c:pt>
                <c:pt idx="620">
                  <c:v>1927761.70163585</c:v>
                </c:pt>
                <c:pt idx="621">
                  <c:v>1927753.872429148</c:v>
                </c:pt>
                <c:pt idx="622">
                  <c:v>1927754.725364147</c:v>
                </c:pt>
                <c:pt idx="623">
                  <c:v>1927752.596778642</c:v>
                </c:pt>
                <c:pt idx="624">
                  <c:v>1927744.790727121</c:v>
                </c:pt>
                <c:pt idx="625">
                  <c:v>1927739.891635694</c:v>
                </c:pt>
                <c:pt idx="626">
                  <c:v>1927748.428862</c:v>
                </c:pt>
                <c:pt idx="627">
                  <c:v>1927744.846171456</c:v>
                </c:pt>
                <c:pt idx="628">
                  <c:v>1927733.42518184</c:v>
                </c:pt>
                <c:pt idx="629">
                  <c:v>1927753.515091715</c:v>
                </c:pt>
                <c:pt idx="630">
                  <c:v>1927745.669038406</c:v>
                </c:pt>
                <c:pt idx="631">
                  <c:v>1927745.455693058</c:v>
                </c:pt>
                <c:pt idx="632">
                  <c:v>1927753.628991545</c:v>
                </c:pt>
                <c:pt idx="633">
                  <c:v>1927746.586760788</c:v>
                </c:pt>
                <c:pt idx="634">
                  <c:v>1927745.254632922</c:v>
                </c:pt>
                <c:pt idx="635">
                  <c:v>1927746.583442174</c:v>
                </c:pt>
                <c:pt idx="636">
                  <c:v>1927748.074619645</c:v>
                </c:pt>
                <c:pt idx="637">
                  <c:v>1927740.71768448</c:v>
                </c:pt>
                <c:pt idx="638">
                  <c:v>1927738.549314512</c:v>
                </c:pt>
                <c:pt idx="639">
                  <c:v>1927745.529050626</c:v>
                </c:pt>
                <c:pt idx="640">
                  <c:v>1927747.459286204</c:v>
                </c:pt>
                <c:pt idx="641">
                  <c:v>1927754.103827962</c:v>
                </c:pt>
                <c:pt idx="642">
                  <c:v>1927743.462569208</c:v>
                </c:pt>
                <c:pt idx="643">
                  <c:v>1927746.043118325</c:v>
                </c:pt>
                <c:pt idx="644">
                  <c:v>1927744.525278802</c:v>
                </c:pt>
                <c:pt idx="645">
                  <c:v>1927748.928990648</c:v>
                </c:pt>
                <c:pt idx="646">
                  <c:v>1927748.61723333</c:v>
                </c:pt>
                <c:pt idx="647">
                  <c:v>1927742.853107802</c:v>
                </c:pt>
                <c:pt idx="648">
                  <c:v>1927743.196968179</c:v>
                </c:pt>
                <c:pt idx="649">
                  <c:v>1927734.006056913</c:v>
                </c:pt>
                <c:pt idx="650">
                  <c:v>1927744.145300947</c:v>
                </c:pt>
                <c:pt idx="651">
                  <c:v>1927751.015847799</c:v>
                </c:pt>
                <c:pt idx="652">
                  <c:v>1927749.686026986</c:v>
                </c:pt>
                <c:pt idx="653">
                  <c:v>1927750.756872142</c:v>
                </c:pt>
                <c:pt idx="654">
                  <c:v>1927750.301533743</c:v>
                </c:pt>
                <c:pt idx="655">
                  <c:v>1927748.861630564</c:v>
                </c:pt>
                <c:pt idx="656">
                  <c:v>1927750.005522123</c:v>
                </c:pt>
                <c:pt idx="657">
                  <c:v>1927756.113368863</c:v>
                </c:pt>
                <c:pt idx="658">
                  <c:v>1927755.898174471</c:v>
                </c:pt>
                <c:pt idx="659">
                  <c:v>1927756.853270761</c:v>
                </c:pt>
                <c:pt idx="660">
                  <c:v>1927755.779089948</c:v>
                </c:pt>
                <c:pt idx="661">
                  <c:v>1927755.510484717</c:v>
                </c:pt>
                <c:pt idx="662">
                  <c:v>1927757.486865771</c:v>
                </c:pt>
                <c:pt idx="663">
                  <c:v>1927762.27817247</c:v>
                </c:pt>
                <c:pt idx="664">
                  <c:v>1927757.760443963</c:v>
                </c:pt>
                <c:pt idx="665">
                  <c:v>1927763.204414388</c:v>
                </c:pt>
                <c:pt idx="666">
                  <c:v>1927752.278142219</c:v>
                </c:pt>
                <c:pt idx="667">
                  <c:v>1927750.647916155</c:v>
                </c:pt>
                <c:pt idx="668">
                  <c:v>1927751.563319701</c:v>
                </c:pt>
                <c:pt idx="669">
                  <c:v>1927755.279680061</c:v>
                </c:pt>
                <c:pt idx="670">
                  <c:v>1927758.418468311</c:v>
                </c:pt>
                <c:pt idx="671">
                  <c:v>1927752.425699874</c:v>
                </c:pt>
                <c:pt idx="672">
                  <c:v>1927751.689990814</c:v>
                </c:pt>
                <c:pt idx="673">
                  <c:v>1927750.446140328</c:v>
                </c:pt>
                <c:pt idx="674">
                  <c:v>1927751.586823891</c:v>
                </c:pt>
                <c:pt idx="675">
                  <c:v>1927750.663019411</c:v>
                </c:pt>
                <c:pt idx="676">
                  <c:v>1927753.962505789</c:v>
                </c:pt>
                <c:pt idx="677">
                  <c:v>1927748.478041907</c:v>
                </c:pt>
                <c:pt idx="678">
                  <c:v>1927752.109623845</c:v>
                </c:pt>
                <c:pt idx="679">
                  <c:v>1927748.559523528</c:v>
                </c:pt>
                <c:pt idx="680">
                  <c:v>1927751.298156245</c:v>
                </c:pt>
                <c:pt idx="681">
                  <c:v>1927758.976468422</c:v>
                </c:pt>
                <c:pt idx="682">
                  <c:v>1927759.184994612</c:v>
                </c:pt>
                <c:pt idx="683">
                  <c:v>1927755.804091269</c:v>
                </c:pt>
                <c:pt idx="684">
                  <c:v>1927758.769381051</c:v>
                </c:pt>
                <c:pt idx="685">
                  <c:v>1927760.495584454</c:v>
                </c:pt>
                <c:pt idx="686">
                  <c:v>1927754.917101037</c:v>
                </c:pt>
                <c:pt idx="687">
                  <c:v>1927752.084084398</c:v>
                </c:pt>
                <c:pt idx="688">
                  <c:v>1927759.020191627</c:v>
                </c:pt>
                <c:pt idx="689">
                  <c:v>1927767.848070921</c:v>
                </c:pt>
                <c:pt idx="690">
                  <c:v>1927763.306572299</c:v>
                </c:pt>
                <c:pt idx="691">
                  <c:v>1927757.612153552</c:v>
                </c:pt>
                <c:pt idx="692">
                  <c:v>1927758.697289325</c:v>
                </c:pt>
                <c:pt idx="693">
                  <c:v>1927758.791661322</c:v>
                </c:pt>
                <c:pt idx="694">
                  <c:v>1927757.681034494</c:v>
                </c:pt>
                <c:pt idx="695">
                  <c:v>1927758.581914055</c:v>
                </c:pt>
                <c:pt idx="696">
                  <c:v>1927756.939723344</c:v>
                </c:pt>
                <c:pt idx="697">
                  <c:v>1927757.651717189</c:v>
                </c:pt>
                <c:pt idx="698">
                  <c:v>1927757.058678898</c:v>
                </c:pt>
                <c:pt idx="699">
                  <c:v>1927758.652974775</c:v>
                </c:pt>
                <c:pt idx="700">
                  <c:v>1927757.313229746</c:v>
                </c:pt>
                <c:pt idx="701">
                  <c:v>1927756.505258749</c:v>
                </c:pt>
                <c:pt idx="702">
                  <c:v>1927755.309503319</c:v>
                </c:pt>
                <c:pt idx="703">
                  <c:v>1927757.616185247</c:v>
                </c:pt>
                <c:pt idx="704">
                  <c:v>1927755.608295962</c:v>
                </c:pt>
                <c:pt idx="705">
                  <c:v>1927756.762374069</c:v>
                </c:pt>
                <c:pt idx="706">
                  <c:v>1927751.816229634</c:v>
                </c:pt>
                <c:pt idx="707">
                  <c:v>1927756.797827448</c:v>
                </c:pt>
                <c:pt idx="708">
                  <c:v>1927756.060749097</c:v>
                </c:pt>
                <c:pt idx="709">
                  <c:v>1927758.100430629</c:v>
                </c:pt>
                <c:pt idx="710">
                  <c:v>1927759.720409582</c:v>
                </c:pt>
                <c:pt idx="711">
                  <c:v>1927757.68922555</c:v>
                </c:pt>
                <c:pt idx="712">
                  <c:v>1927757.427565249</c:v>
                </c:pt>
                <c:pt idx="713">
                  <c:v>1927756.654880904</c:v>
                </c:pt>
                <c:pt idx="714">
                  <c:v>1927755.204718383</c:v>
                </c:pt>
                <c:pt idx="715">
                  <c:v>1927756.314784267</c:v>
                </c:pt>
                <c:pt idx="716">
                  <c:v>1927755.097409233</c:v>
                </c:pt>
                <c:pt idx="717">
                  <c:v>1927756.870984736</c:v>
                </c:pt>
                <c:pt idx="718">
                  <c:v>1927756.960409031</c:v>
                </c:pt>
                <c:pt idx="719">
                  <c:v>1927757.395049405</c:v>
                </c:pt>
                <c:pt idx="720">
                  <c:v>1927756.504501753</c:v>
                </c:pt>
                <c:pt idx="721">
                  <c:v>1927756.666059392</c:v>
                </c:pt>
                <c:pt idx="722">
                  <c:v>1927756.356577003</c:v>
                </c:pt>
                <c:pt idx="723">
                  <c:v>1927758.548016659</c:v>
                </c:pt>
                <c:pt idx="724">
                  <c:v>1927756.717545623</c:v>
                </c:pt>
                <c:pt idx="725">
                  <c:v>1927754.107006189</c:v>
                </c:pt>
                <c:pt idx="726">
                  <c:v>1927753.713624664</c:v>
                </c:pt>
                <c:pt idx="727">
                  <c:v>1927753.615610463</c:v>
                </c:pt>
                <c:pt idx="728">
                  <c:v>1927753.671194002</c:v>
                </c:pt>
                <c:pt idx="729">
                  <c:v>1927752.548152105</c:v>
                </c:pt>
                <c:pt idx="730">
                  <c:v>1927753.252509093</c:v>
                </c:pt>
                <c:pt idx="731">
                  <c:v>1927753.422811992</c:v>
                </c:pt>
                <c:pt idx="732">
                  <c:v>1927753.31345667</c:v>
                </c:pt>
                <c:pt idx="733">
                  <c:v>1927754.666616776</c:v>
                </c:pt>
                <c:pt idx="734">
                  <c:v>1927754.839316339</c:v>
                </c:pt>
                <c:pt idx="735">
                  <c:v>1927754.289518296</c:v>
                </c:pt>
                <c:pt idx="736">
                  <c:v>1927755.275042301</c:v>
                </c:pt>
                <c:pt idx="737">
                  <c:v>1927754.823645161</c:v>
                </c:pt>
                <c:pt idx="738">
                  <c:v>1927754.735718542</c:v>
                </c:pt>
                <c:pt idx="739">
                  <c:v>1927754.530811909</c:v>
                </c:pt>
                <c:pt idx="740">
                  <c:v>1927754.101237512</c:v>
                </c:pt>
                <c:pt idx="741">
                  <c:v>1927756.246425593</c:v>
                </c:pt>
                <c:pt idx="742">
                  <c:v>1927755.853044312</c:v>
                </c:pt>
                <c:pt idx="743">
                  <c:v>1927755.995469914</c:v>
                </c:pt>
                <c:pt idx="744">
                  <c:v>1927754.931648442</c:v>
                </c:pt>
                <c:pt idx="745">
                  <c:v>1927756.044864834</c:v>
                </c:pt>
                <c:pt idx="746">
                  <c:v>1927755.77639504</c:v>
                </c:pt>
                <c:pt idx="747">
                  <c:v>1927756.455565698</c:v>
                </c:pt>
                <c:pt idx="748">
                  <c:v>1927756.268532201</c:v>
                </c:pt>
                <c:pt idx="749">
                  <c:v>1927757.426327947</c:v>
                </c:pt>
                <c:pt idx="750">
                  <c:v>1927756.818815876</c:v>
                </c:pt>
                <c:pt idx="751">
                  <c:v>1927758.438208283</c:v>
                </c:pt>
                <c:pt idx="752">
                  <c:v>1927756.407357467</c:v>
                </c:pt>
                <c:pt idx="753">
                  <c:v>1927755.669367566</c:v>
                </c:pt>
                <c:pt idx="754">
                  <c:v>1927756.889926966</c:v>
                </c:pt>
                <c:pt idx="755">
                  <c:v>1927757.134877689</c:v>
                </c:pt>
                <c:pt idx="756">
                  <c:v>1927756.928520204</c:v>
                </c:pt>
                <c:pt idx="757">
                  <c:v>1927756.923422238</c:v>
                </c:pt>
                <c:pt idx="758">
                  <c:v>1927756.981994739</c:v>
                </c:pt>
                <c:pt idx="759">
                  <c:v>1927756.783805247</c:v>
                </c:pt>
                <c:pt idx="760">
                  <c:v>1927756.785722298</c:v>
                </c:pt>
                <c:pt idx="761">
                  <c:v>1927757.329383757</c:v>
                </c:pt>
                <c:pt idx="762">
                  <c:v>1927756.722530511</c:v>
                </c:pt>
                <c:pt idx="763">
                  <c:v>1927756.517979254</c:v>
                </c:pt>
                <c:pt idx="764">
                  <c:v>1927756.892755832</c:v>
                </c:pt>
                <c:pt idx="765">
                  <c:v>1927756.827655484</c:v>
                </c:pt>
                <c:pt idx="766">
                  <c:v>1927756.948743131</c:v>
                </c:pt>
                <c:pt idx="767">
                  <c:v>1927757.420255851</c:v>
                </c:pt>
                <c:pt idx="768">
                  <c:v>1927756.624243825</c:v>
                </c:pt>
                <c:pt idx="769">
                  <c:v>1927755.432470586</c:v>
                </c:pt>
                <c:pt idx="770">
                  <c:v>1927756.587390183</c:v>
                </c:pt>
                <c:pt idx="771">
                  <c:v>1927756.831005303</c:v>
                </c:pt>
                <c:pt idx="772">
                  <c:v>1927756.824540836</c:v>
                </c:pt>
                <c:pt idx="773">
                  <c:v>1927756.691154409</c:v>
                </c:pt>
                <c:pt idx="774">
                  <c:v>1927756.936528773</c:v>
                </c:pt>
                <c:pt idx="775">
                  <c:v>1927755.983078522</c:v>
                </c:pt>
                <c:pt idx="776">
                  <c:v>1927755.964224216</c:v>
                </c:pt>
                <c:pt idx="777">
                  <c:v>1927755.984949137</c:v>
                </c:pt>
                <c:pt idx="778">
                  <c:v>1927755.596832232</c:v>
                </c:pt>
                <c:pt idx="779">
                  <c:v>1927756.803540351</c:v>
                </c:pt>
                <c:pt idx="780">
                  <c:v>1927756.070388125</c:v>
                </c:pt>
                <c:pt idx="781">
                  <c:v>1927756.09293634</c:v>
                </c:pt>
                <c:pt idx="782">
                  <c:v>1927756.222163533</c:v>
                </c:pt>
                <c:pt idx="783">
                  <c:v>1927755.867639748</c:v>
                </c:pt>
                <c:pt idx="784">
                  <c:v>1927756.185948509</c:v>
                </c:pt>
                <c:pt idx="785">
                  <c:v>1927755.933364625</c:v>
                </c:pt>
                <c:pt idx="786">
                  <c:v>1927755.749882807</c:v>
                </c:pt>
                <c:pt idx="787">
                  <c:v>1927756.243241345</c:v>
                </c:pt>
                <c:pt idx="788">
                  <c:v>1927755.769641095</c:v>
                </c:pt>
                <c:pt idx="789">
                  <c:v>1927755.601982329</c:v>
                </c:pt>
                <c:pt idx="790">
                  <c:v>1927756.201513892</c:v>
                </c:pt>
                <c:pt idx="791">
                  <c:v>1927756.938238757</c:v>
                </c:pt>
                <c:pt idx="792">
                  <c:v>1927756.290825542</c:v>
                </c:pt>
                <c:pt idx="793">
                  <c:v>1927756.912334692</c:v>
                </c:pt>
                <c:pt idx="794">
                  <c:v>1927756.570466395</c:v>
                </c:pt>
                <c:pt idx="795">
                  <c:v>1927755.189216792</c:v>
                </c:pt>
                <c:pt idx="796">
                  <c:v>1927756.663962856</c:v>
                </c:pt>
                <c:pt idx="797">
                  <c:v>1927756.51118237</c:v>
                </c:pt>
                <c:pt idx="798">
                  <c:v>1927756.986762298</c:v>
                </c:pt>
                <c:pt idx="799">
                  <c:v>1927756.673459883</c:v>
                </c:pt>
                <c:pt idx="800">
                  <c:v>1927756.791507357</c:v>
                </c:pt>
                <c:pt idx="801">
                  <c:v>1927756.652489171</c:v>
                </c:pt>
                <c:pt idx="802">
                  <c:v>1927756.296541443</c:v>
                </c:pt>
                <c:pt idx="803">
                  <c:v>1927756.236122818</c:v>
                </c:pt>
                <c:pt idx="804">
                  <c:v>1927756.161288018</c:v>
                </c:pt>
                <c:pt idx="805">
                  <c:v>1927756.22125416</c:v>
                </c:pt>
                <c:pt idx="806">
                  <c:v>1927756.424034035</c:v>
                </c:pt>
                <c:pt idx="807">
                  <c:v>1927756.375806538</c:v>
                </c:pt>
                <c:pt idx="808">
                  <c:v>1927756.792021111</c:v>
                </c:pt>
                <c:pt idx="809">
                  <c:v>1927756.65901644</c:v>
                </c:pt>
                <c:pt idx="810">
                  <c:v>1927756.703309725</c:v>
                </c:pt>
                <c:pt idx="811">
                  <c:v>1927756.76547499</c:v>
                </c:pt>
                <c:pt idx="812">
                  <c:v>1927756.535145117</c:v>
                </c:pt>
                <c:pt idx="813">
                  <c:v>1927756.55121912</c:v>
                </c:pt>
                <c:pt idx="814">
                  <c:v>1927756.415941086</c:v>
                </c:pt>
                <c:pt idx="815">
                  <c:v>1927756.647396408</c:v>
                </c:pt>
                <c:pt idx="816">
                  <c:v>1927756.406917201</c:v>
                </c:pt>
                <c:pt idx="817">
                  <c:v>1927756.358471674</c:v>
                </c:pt>
                <c:pt idx="818">
                  <c:v>1927756.716409953</c:v>
                </c:pt>
                <c:pt idx="819">
                  <c:v>1927756.609497765</c:v>
                </c:pt>
                <c:pt idx="820">
                  <c:v>1927756.619833406</c:v>
                </c:pt>
                <c:pt idx="821">
                  <c:v>1927756.532270495</c:v>
                </c:pt>
                <c:pt idx="822">
                  <c:v>1927756.889497442</c:v>
                </c:pt>
                <c:pt idx="823">
                  <c:v>1927756.794366635</c:v>
                </c:pt>
                <c:pt idx="824">
                  <c:v>1927756.912237347</c:v>
                </c:pt>
                <c:pt idx="825">
                  <c:v>1927756.85007742</c:v>
                </c:pt>
                <c:pt idx="826">
                  <c:v>1927756.651826509</c:v>
                </c:pt>
                <c:pt idx="827">
                  <c:v>1927757.007526573</c:v>
                </c:pt>
                <c:pt idx="828">
                  <c:v>1927756.427470015</c:v>
                </c:pt>
                <c:pt idx="829">
                  <c:v>1927756.722693734</c:v>
                </c:pt>
                <c:pt idx="830">
                  <c:v>1927756.769021629</c:v>
                </c:pt>
                <c:pt idx="831">
                  <c:v>1927756.792131145</c:v>
                </c:pt>
                <c:pt idx="832">
                  <c:v>1927756.733541108</c:v>
                </c:pt>
                <c:pt idx="833">
                  <c:v>1927756.74098254</c:v>
                </c:pt>
                <c:pt idx="834">
                  <c:v>1927756.731956637</c:v>
                </c:pt>
                <c:pt idx="835">
                  <c:v>1927756.68521674</c:v>
                </c:pt>
                <c:pt idx="836">
                  <c:v>1927756.67808343</c:v>
                </c:pt>
                <c:pt idx="837">
                  <c:v>1927756.877318692</c:v>
                </c:pt>
                <c:pt idx="838">
                  <c:v>1927756.687261107</c:v>
                </c:pt>
                <c:pt idx="839">
                  <c:v>1927756.539992769</c:v>
                </c:pt>
                <c:pt idx="840">
                  <c:v>1927756.560559215</c:v>
                </c:pt>
                <c:pt idx="841">
                  <c:v>1927756.492024823</c:v>
                </c:pt>
                <c:pt idx="842">
                  <c:v>1927756.474554952</c:v>
                </c:pt>
                <c:pt idx="843">
                  <c:v>1927756.462659167</c:v>
                </c:pt>
                <c:pt idx="844">
                  <c:v>1927756.308020169</c:v>
                </c:pt>
                <c:pt idx="845">
                  <c:v>1927756.170330741</c:v>
                </c:pt>
                <c:pt idx="846">
                  <c:v>1927756.294405197</c:v>
                </c:pt>
                <c:pt idx="847">
                  <c:v>1927756.25201674</c:v>
                </c:pt>
                <c:pt idx="848">
                  <c:v>1927756.361876735</c:v>
                </c:pt>
                <c:pt idx="849">
                  <c:v>1927756.329803281</c:v>
                </c:pt>
                <c:pt idx="850">
                  <c:v>1927756.396761218</c:v>
                </c:pt>
                <c:pt idx="851">
                  <c:v>1927756.35626711</c:v>
                </c:pt>
                <c:pt idx="852">
                  <c:v>1927756.300698715</c:v>
                </c:pt>
                <c:pt idx="853">
                  <c:v>1927756.323941791</c:v>
                </c:pt>
                <c:pt idx="854">
                  <c:v>1927756.322031297</c:v>
                </c:pt>
                <c:pt idx="855">
                  <c:v>1927756.37417287</c:v>
                </c:pt>
                <c:pt idx="856">
                  <c:v>1927756.344060616</c:v>
                </c:pt>
                <c:pt idx="857">
                  <c:v>1927756.268686485</c:v>
                </c:pt>
                <c:pt idx="858">
                  <c:v>1927756.461338863</c:v>
                </c:pt>
                <c:pt idx="859">
                  <c:v>1927756.420416621</c:v>
                </c:pt>
                <c:pt idx="860">
                  <c:v>1927756.47985228</c:v>
                </c:pt>
                <c:pt idx="861">
                  <c:v>1927756.424664714</c:v>
                </c:pt>
                <c:pt idx="862">
                  <c:v>1927756.525465914</c:v>
                </c:pt>
                <c:pt idx="863">
                  <c:v>1927756.430930641</c:v>
                </c:pt>
                <c:pt idx="864">
                  <c:v>1927756.589449911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1.061513180889178</c:v>
                </c:pt>
                <c:pt idx="2">
                  <c:v>1.782326204647774</c:v>
                </c:pt>
                <c:pt idx="3">
                  <c:v>2.252578558058923</c:v>
                </c:pt>
                <c:pt idx="4">
                  <c:v>2.609463174725008</c:v>
                </c:pt>
                <c:pt idx="5">
                  <c:v>2.817479154052549</c:v>
                </c:pt>
                <c:pt idx="6">
                  <c:v>2.819470986332993</c:v>
                </c:pt>
                <c:pt idx="7">
                  <c:v>3.923942639640271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1.103689168311171</c:v>
                </c:pt>
                <c:pt idx="2">
                  <c:v>0.9485125993168513</c:v>
                </c:pt>
                <c:pt idx="3">
                  <c:v>0.6290810658851462</c:v>
                </c:pt>
                <c:pt idx="4">
                  <c:v>0.5953684813138842</c:v>
                </c:pt>
                <c:pt idx="5">
                  <c:v>0.5513105200194951</c:v>
                </c:pt>
                <c:pt idx="6">
                  <c:v>0.4905909645483892</c:v>
                </c:pt>
                <c:pt idx="7">
                  <c:v>1.808117928629337</c:v>
                </c:pt>
                <c:pt idx="8">
                  <c:v>0.05448558006372719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0.3432945406919544</c:v>
                </c:pt>
                <c:pt idx="6">
                  <c:v>0.4885991322679443</c:v>
                </c:pt>
                <c:pt idx="7">
                  <c:v>0.7036462753220603</c:v>
                </c:pt>
                <c:pt idx="8">
                  <c:v>3.978428219703998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10.54334387515743</c:v>
                </c:pt>
                <c:pt idx="2">
                  <c:v>6.321474699193722</c:v>
                </c:pt>
                <c:pt idx="3">
                  <c:v>5.661883818972102</c:v>
                </c:pt>
                <c:pt idx="4">
                  <c:v>4.929880891569353</c:v>
                </c:pt>
                <c:pt idx="5">
                  <c:v>4.149354572428869</c:v>
                </c:pt>
                <c:pt idx="6">
                  <c:v>3.333454095440868</c:v>
                </c:pt>
                <c:pt idx="7">
                  <c:v>1.762232628473114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10.72953630404361</c:v>
                </c:pt>
                <c:pt idx="2">
                  <c:v>0.4106964803306441</c:v>
                </c:pt>
                <c:pt idx="3">
                  <c:v>0.2916245498485545</c:v>
                </c:pt>
                <c:pt idx="4">
                  <c:v>0.2111274538558938</c:v>
                </c:pt>
                <c:pt idx="5">
                  <c:v>0.1531184860645665</c:v>
                </c:pt>
                <c:pt idx="6">
                  <c:v>0.1091571024339556</c:v>
                </c:pt>
                <c:pt idx="7">
                  <c:v>0.1606255608129499</c:v>
                </c:pt>
                <c:pt idx="8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0.1861924288861707</c:v>
                </c:pt>
                <c:pt idx="2">
                  <c:v>4.632565656294357</c:v>
                </c:pt>
                <c:pt idx="3">
                  <c:v>0.9512154300701746</c:v>
                </c:pt>
                <c:pt idx="4">
                  <c:v>0.9431303812586425</c:v>
                </c:pt>
                <c:pt idx="5">
                  <c:v>0.9336448052050509</c:v>
                </c:pt>
                <c:pt idx="6">
                  <c:v>0.9250575794219564</c:v>
                </c:pt>
                <c:pt idx="7">
                  <c:v>1.731847027780704</c:v>
                </c:pt>
                <c:pt idx="8">
                  <c:v>1.80440861589511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1.296298573899211</c:v>
                </c:pt>
                <c:pt idx="2">
                  <c:v>2.259330202897644</c:v>
                </c:pt>
                <c:pt idx="3">
                  <c:v>2.91147064957672</c:v>
                </c:pt>
                <c:pt idx="4">
                  <c:v>3.459586917377558</c:v>
                </c:pt>
                <c:pt idx="5">
                  <c:v>3.869799461571883</c:v>
                </c:pt>
                <c:pt idx="6">
                  <c:v>4.086819667679475</c:v>
                </c:pt>
                <c:pt idx="7">
                  <c:v>6.104742156572364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1.338474561321204</c:v>
                </c:pt>
                <c:pt idx="2">
                  <c:v>1.190731204556688</c:v>
                </c:pt>
                <c:pt idx="3">
                  <c:v>0.810969159153073</c:v>
                </c:pt>
                <c:pt idx="4">
                  <c:v>0.7866001324486382</c:v>
                </c:pt>
                <c:pt idx="5">
                  <c:v>0.75350708488628</c:v>
                </c:pt>
                <c:pt idx="6">
                  <c:v>0.705619338375536</c:v>
                </c:pt>
                <c:pt idx="7">
                  <c:v>2.721568764214949</c:v>
                </c:pt>
                <c:pt idx="8">
                  <c:v>0.1861924288861707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0.4885991322679443</c:v>
                </c:pt>
                <c:pt idx="7">
                  <c:v>0.7036462753220601</c:v>
                </c:pt>
                <c:pt idx="8">
                  <c:v>6.290934585458536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6.379802278246312</c:v>
                </c:pt>
                <c:pt idx="2">
                  <c:v>3.386958910749989</c:v>
                </c:pt>
                <c:pt idx="3">
                  <c:v>3.029904538673976</c:v>
                </c:pt>
                <c:pt idx="4">
                  <c:v>2.605974918841924</c:v>
                </c:pt>
                <c:pt idx="5">
                  <c:v>2.131457663823996</c:v>
                </c:pt>
                <c:pt idx="6">
                  <c:v>1.169043832707918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6.43014986214934</c:v>
                </c:pt>
                <c:pt idx="2">
                  <c:v>0.2916245498485545</c:v>
                </c:pt>
                <c:pt idx="3">
                  <c:v>0.2111274538558938</c:v>
                </c:pt>
                <c:pt idx="4">
                  <c:v>0.1531184860645665</c:v>
                </c:pt>
                <c:pt idx="5">
                  <c:v>0.1091571024339556</c:v>
                </c:pt>
                <c:pt idx="6">
                  <c:v>0.1606255608129499</c:v>
                </c:pt>
                <c:pt idx="7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0.05034758390302818</c:v>
                </c:pt>
                <c:pt idx="2">
                  <c:v>3.284467917344878</c:v>
                </c:pt>
                <c:pt idx="3">
                  <c:v>0.568181825931906</c:v>
                </c:pt>
                <c:pt idx="4">
                  <c:v>0.5770481058966191</c:v>
                </c:pt>
                <c:pt idx="5">
                  <c:v>0.583674357451883</c:v>
                </c:pt>
                <c:pt idx="6">
                  <c:v>1.123039391929028</c:v>
                </c:pt>
                <c:pt idx="7">
                  <c:v>1.211219820129912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0.9296055369793402</c:v>
                </c:pt>
                <c:pt idx="2">
                  <c:v>1.514334773247168</c:v>
                </c:pt>
                <c:pt idx="3">
                  <c:v>1.882398359586255</c:v>
                </c:pt>
                <c:pt idx="4">
                  <c:v>2.131844791028033</c:v>
                </c:pt>
                <c:pt idx="5">
                  <c:v>2.226262253274486</c:v>
                </c:pt>
                <c:pt idx="6">
                  <c:v>3.744711545406088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0.9717815244013338</c:v>
                </c:pt>
                <c:pt idx="2">
                  <c:v>0.8124288118260827</c:v>
                </c:pt>
                <c:pt idx="3">
                  <c:v>0.5268922988130835</c:v>
                </c:pt>
                <c:pt idx="4">
                  <c:v>0.4879302960895785</c:v>
                </c:pt>
                <c:pt idx="5">
                  <c:v>0.4377120029384071</c:v>
                </c:pt>
                <c:pt idx="6">
                  <c:v>2.007048424399546</c:v>
                </c:pt>
                <c:pt idx="7">
                  <c:v>0.05034758390302818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0.1588287124739972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0.4885991322679443</c:v>
                </c:pt>
                <c:pt idx="7">
                  <c:v>3.795059129309115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10.17822982160392</c:v>
                </c:pt>
                <c:pt idx="2">
                  <c:v>5.306306202055977</c:v>
                </c:pt>
                <c:pt idx="3">
                  <c:v>4.632908863473925</c:v>
                </c:pt>
                <c:pt idx="4">
                  <c:v>3.908119682769075</c:v>
                </c:pt>
                <c:pt idx="5">
                  <c:v>3.145578431874446</c:v>
                </c:pt>
                <c:pt idx="6">
                  <c:v>1.669515432570427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10.35229704745819</c:v>
                </c:pt>
                <c:pt idx="2">
                  <c:v>0.2916245498485545</c:v>
                </c:pt>
                <c:pt idx="3">
                  <c:v>0.2111274538558938</c:v>
                </c:pt>
                <c:pt idx="4">
                  <c:v>0.1531184860645665</c:v>
                </c:pt>
                <c:pt idx="5">
                  <c:v>0.1091571024339556</c:v>
                </c:pt>
                <c:pt idx="6">
                  <c:v>0.1606255608129499</c:v>
                </c:pt>
                <c:pt idx="7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0.1740672258542615</c:v>
                </c:pt>
                <c:pt idx="2">
                  <c:v>5.163548169396502</c:v>
                </c:pt>
                <c:pt idx="3">
                  <c:v>0.8845247924379461</c:v>
                </c:pt>
                <c:pt idx="4">
                  <c:v>0.8779076667694166</c:v>
                </c:pt>
                <c:pt idx="5">
                  <c:v>0.8716983533285845</c:v>
                </c:pt>
                <c:pt idx="6">
                  <c:v>1.636688560116969</c:v>
                </c:pt>
                <c:pt idx="7">
                  <c:v>1.711691419992421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1.168952783487924</c:v>
                </c:pt>
                <c:pt idx="2">
                  <c:v>2.000606904962845</c:v>
                </c:pt>
                <c:pt idx="3">
                  <c:v>2.554092649547162</c:v>
                </c:pt>
                <c:pt idx="4">
                  <c:v>2.998486341368284</c:v>
                </c:pt>
                <c:pt idx="5">
                  <c:v>3.299029024753563</c:v>
                </c:pt>
                <c:pt idx="6">
                  <c:v>5.898012420410758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1.211128770909918</c:v>
                </c:pt>
                <c:pt idx="2">
                  <c:v>1.059353697033176</c:v>
                </c:pt>
                <c:pt idx="3">
                  <c:v>0.7123144570583133</c:v>
                </c:pt>
                <c:pt idx="4">
                  <c:v>0.6828775564689225</c:v>
                </c:pt>
                <c:pt idx="5">
                  <c:v>0.6438372240772335</c:v>
                </c:pt>
                <c:pt idx="6">
                  <c:v>3.087582527925139</c:v>
                </c:pt>
                <c:pt idx="7">
                  <c:v>0.1740672258542615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0.4885991322679442</c:v>
                </c:pt>
                <c:pt idx="7">
                  <c:v>6.072079646265021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6.031519413559061</c:v>
                </c:pt>
                <c:pt idx="2">
                  <c:v>2.750324680449493</c:v>
                </c:pt>
                <c:pt idx="3">
                  <c:v>2.37886795296899</c:v>
                </c:pt>
                <c:pt idx="4">
                  <c:v>1.954584940421062</c:v>
                </c:pt>
                <c:pt idx="5">
                  <c:v>1.081756620334113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6.078238269884318</c:v>
                </c:pt>
                <c:pt idx="2">
                  <c:v>0.2111274538558938</c:v>
                </c:pt>
                <c:pt idx="3">
                  <c:v>0.1531184860645665</c:v>
                </c:pt>
                <c:pt idx="4">
                  <c:v>0.1091571024339556</c:v>
                </c:pt>
                <c:pt idx="5">
                  <c:v>0.1606255608129499</c:v>
                </c:pt>
                <c:pt idx="6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0.04671885632525694</c:v>
                </c:pt>
                <c:pt idx="2">
                  <c:v>3.492322186965461</c:v>
                </c:pt>
                <c:pt idx="3">
                  <c:v>0.5245752135450692</c:v>
                </c:pt>
                <c:pt idx="4">
                  <c:v>0.5334401149818842</c:v>
                </c:pt>
                <c:pt idx="5">
                  <c:v>1.033453880899899</c:v>
                </c:pt>
                <c:pt idx="6">
                  <c:v>1.123932607756107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0.8181807477756048</c:v>
                </c:pt>
                <c:pt idx="2">
                  <c:v>1.287957530298074</c:v>
                </c:pt>
                <c:pt idx="3">
                  <c:v>1.569700403959</c:v>
                </c:pt>
                <c:pt idx="4">
                  <c:v>1.728391843603389</c:v>
                </c:pt>
                <c:pt idx="5">
                  <c:v>3.541032387131106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0.8603567351975984</c:v>
                </c:pt>
                <c:pt idx="2">
                  <c:v>0.6974763580807241</c:v>
                </c:pt>
                <c:pt idx="3">
                  <c:v>0.4405715861349227</c:v>
                </c:pt>
                <c:pt idx="4">
                  <c:v>0.3971753042921896</c:v>
                </c:pt>
                <c:pt idx="5">
                  <c:v>2.155935084219671</c:v>
                </c:pt>
                <c:pt idx="6">
                  <c:v>0.04671885632525694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3.587751243456362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9.76832278361727</c:v>
                </c:pt>
                <c:pt idx="2">
                  <c:v>4.386167658376404</c:v>
                </c:pt>
                <c:pt idx="3">
                  <c:v>3.707688053676054</c:v>
                </c:pt>
                <c:pt idx="4">
                  <c:v>2.989480674337567</c:v>
                </c:pt>
                <c:pt idx="5">
                  <c:v>1.592480727325593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9.932269548192739</c:v>
                </c:pt>
                <c:pt idx="2">
                  <c:v>0.2111274538558938</c:v>
                </c:pt>
                <c:pt idx="3">
                  <c:v>0.1531184860645665</c:v>
                </c:pt>
                <c:pt idx="4">
                  <c:v>0.1091571024339556</c:v>
                </c:pt>
                <c:pt idx="5">
                  <c:v>0.1606255608129499</c:v>
                </c:pt>
                <c:pt idx="6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0.1639467645754695</c:v>
                </c:pt>
                <c:pt idx="2">
                  <c:v>5.593282579096759</c:v>
                </c:pt>
                <c:pt idx="3">
                  <c:v>0.8315980907649168</c:v>
                </c:pt>
                <c:pt idx="4">
                  <c:v>0.8273644817724426</c:v>
                </c:pt>
                <c:pt idx="5">
                  <c:v>1.557625507824924</c:v>
                </c:pt>
                <c:pt idx="6">
                  <c:v>1.634656714747586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CT y CO!$B$2:$B$866</c:f>
              <c:numCache>
                <c:formatCode>General</c:formatCode>
                <c:ptCount val="865"/>
                <c:pt idx="0">
                  <c:v>18338892.03425565</c:v>
                </c:pt>
                <c:pt idx="1">
                  <c:v>128286169.642803</c:v>
                </c:pt>
                <c:pt idx="2">
                  <c:v>119520968.9333908</c:v>
                </c:pt>
                <c:pt idx="3">
                  <c:v>112592002.4203755</c:v>
                </c:pt>
                <c:pt idx="4">
                  <c:v>110676487.2867959</c:v>
                </c:pt>
                <c:pt idx="5">
                  <c:v>107183437.2642704</c:v>
                </c:pt>
                <c:pt idx="6">
                  <c:v>105443478.0608284</c:v>
                </c:pt>
                <c:pt idx="7">
                  <c:v>102079797.9792533</c:v>
                </c:pt>
                <c:pt idx="8">
                  <c:v>100402108.4621034</c:v>
                </c:pt>
                <c:pt idx="9">
                  <c:v>97088089.77505706</c:v>
                </c:pt>
                <c:pt idx="10">
                  <c:v>95439199.64832549</c:v>
                </c:pt>
                <c:pt idx="11">
                  <c:v>92148928.95982437</c:v>
                </c:pt>
                <c:pt idx="12">
                  <c:v>90515476.22475091</c:v>
                </c:pt>
                <c:pt idx="13">
                  <c:v>87239309.19920632</c:v>
                </c:pt>
                <c:pt idx="14">
                  <c:v>85614859.59569825</c:v>
                </c:pt>
                <c:pt idx="15">
                  <c:v>82348393.38155788</c:v>
                </c:pt>
                <c:pt idx="16">
                  <c:v>80729328.80621108</c:v>
                </c:pt>
                <c:pt idx="17">
                  <c:v>77469721.79002827</c:v>
                </c:pt>
                <c:pt idx="18">
                  <c:v>75854562.62898287</c:v>
                </c:pt>
                <c:pt idx="19">
                  <c:v>72602592.5445545</c:v>
                </c:pt>
                <c:pt idx="20">
                  <c:v>67771630.46941181</c:v>
                </c:pt>
                <c:pt idx="21">
                  <c:v>60955641.9445079</c:v>
                </c:pt>
                <c:pt idx="22">
                  <c:v>58202861.10771096</c:v>
                </c:pt>
                <c:pt idx="23">
                  <c:v>55915578.89830077</c:v>
                </c:pt>
                <c:pt idx="24">
                  <c:v>55611390.99386397</c:v>
                </c:pt>
                <c:pt idx="25">
                  <c:v>55607303.71400124</c:v>
                </c:pt>
                <c:pt idx="26">
                  <c:v>54497076.91145243</c:v>
                </c:pt>
                <c:pt idx="27">
                  <c:v>54481129.03188075</c:v>
                </c:pt>
                <c:pt idx="28">
                  <c:v>53310898.5691129</c:v>
                </c:pt>
                <c:pt idx="29">
                  <c:v>53286381.41330671</c:v>
                </c:pt>
                <c:pt idx="30">
                  <c:v>52048431.05966558</c:v>
                </c:pt>
                <c:pt idx="31">
                  <c:v>52017275.2526376</c:v>
                </c:pt>
                <c:pt idx="32">
                  <c:v>50720281.48729999</c:v>
                </c:pt>
                <c:pt idx="33">
                  <c:v>50684004.75159787</c:v>
                </c:pt>
                <c:pt idx="34">
                  <c:v>49340037.26088879</c:v>
                </c:pt>
                <c:pt idx="35">
                  <c:v>49299908.96856639</c:v>
                </c:pt>
                <c:pt idx="36">
                  <c:v>47920966.85934809</c:v>
                </c:pt>
                <c:pt idx="37">
                  <c:v>47878034.07567061</c:v>
                </c:pt>
                <c:pt idx="38">
                  <c:v>46475592.7127153</c:v>
                </c:pt>
                <c:pt idx="39">
                  <c:v>46562463.34923782</c:v>
                </c:pt>
                <c:pt idx="40">
                  <c:v>43934697.20479292</c:v>
                </c:pt>
                <c:pt idx="41">
                  <c:v>41464843.09893447</c:v>
                </c:pt>
                <c:pt idx="42">
                  <c:v>39968793.55428359</c:v>
                </c:pt>
                <c:pt idx="43">
                  <c:v>38776203.06090365</c:v>
                </c:pt>
                <c:pt idx="44">
                  <c:v>37325397.57481914</c:v>
                </c:pt>
                <c:pt idx="45">
                  <c:v>36409204.71541251</c:v>
                </c:pt>
                <c:pt idx="46">
                  <c:v>35783560.01207612</c:v>
                </c:pt>
                <c:pt idx="47">
                  <c:v>35305463.45315947</c:v>
                </c:pt>
                <c:pt idx="48">
                  <c:v>35311017.82875453</c:v>
                </c:pt>
                <c:pt idx="49">
                  <c:v>35213623.21948998</c:v>
                </c:pt>
                <c:pt idx="50">
                  <c:v>35233107.21916534</c:v>
                </c:pt>
                <c:pt idx="51">
                  <c:v>34749905.41403776</c:v>
                </c:pt>
                <c:pt idx="52">
                  <c:v>34774702.99565203</c:v>
                </c:pt>
                <c:pt idx="53">
                  <c:v>34206490.19219974</c:v>
                </c:pt>
                <c:pt idx="54">
                  <c:v>34232211.25443291</c:v>
                </c:pt>
                <c:pt idx="55">
                  <c:v>33606424.25660088</c:v>
                </c:pt>
                <c:pt idx="56">
                  <c:v>33630167.2232888</c:v>
                </c:pt>
                <c:pt idx="57">
                  <c:v>32973309.17320798</c:v>
                </c:pt>
                <c:pt idx="58">
                  <c:v>32330435.31451777</c:v>
                </c:pt>
                <c:pt idx="59">
                  <c:v>32077352.16934706</c:v>
                </c:pt>
                <c:pt idx="60">
                  <c:v>32085571.39650029</c:v>
                </c:pt>
                <c:pt idx="61">
                  <c:v>31504333.0055395</c:v>
                </c:pt>
                <c:pt idx="62">
                  <c:v>30925446.32733421</c:v>
                </c:pt>
                <c:pt idx="63">
                  <c:v>29932705.24234116</c:v>
                </c:pt>
                <c:pt idx="64">
                  <c:v>29156887.15730307</c:v>
                </c:pt>
                <c:pt idx="65">
                  <c:v>28567802.07745717</c:v>
                </c:pt>
                <c:pt idx="66">
                  <c:v>28146738.05918811</c:v>
                </c:pt>
                <c:pt idx="67">
                  <c:v>27766647.67674924</c:v>
                </c:pt>
                <c:pt idx="68">
                  <c:v>27545097.4339331</c:v>
                </c:pt>
                <c:pt idx="69">
                  <c:v>27586918.13644833</c:v>
                </c:pt>
                <c:pt idx="70">
                  <c:v>27527263.34390271</c:v>
                </c:pt>
                <c:pt idx="71">
                  <c:v>27552422.31244003</c:v>
                </c:pt>
                <c:pt idx="72">
                  <c:v>27161762.77254578</c:v>
                </c:pt>
                <c:pt idx="73">
                  <c:v>27080018.85809001</c:v>
                </c:pt>
                <c:pt idx="74">
                  <c:v>27122368.05243798</c:v>
                </c:pt>
                <c:pt idx="75">
                  <c:v>26664263.41775921</c:v>
                </c:pt>
                <c:pt idx="76">
                  <c:v>26232107.51553538</c:v>
                </c:pt>
                <c:pt idx="77">
                  <c:v>26111502.08777303</c:v>
                </c:pt>
                <c:pt idx="78">
                  <c:v>26082610.22066289</c:v>
                </c:pt>
                <c:pt idx="79">
                  <c:v>25565957.88955811</c:v>
                </c:pt>
                <c:pt idx="80">
                  <c:v>25311412.3433874</c:v>
                </c:pt>
                <c:pt idx="81">
                  <c:v>25172834.53346083</c:v>
                </c:pt>
                <c:pt idx="82">
                  <c:v>25131024.00976212</c:v>
                </c:pt>
                <c:pt idx="83">
                  <c:v>24592411.26902882</c:v>
                </c:pt>
                <c:pt idx="84">
                  <c:v>24141482.80099849</c:v>
                </c:pt>
                <c:pt idx="85">
                  <c:v>23734485.93725158</c:v>
                </c:pt>
                <c:pt idx="86">
                  <c:v>23404495.27806932</c:v>
                </c:pt>
                <c:pt idx="87">
                  <c:v>23097731.27634389</c:v>
                </c:pt>
                <c:pt idx="88">
                  <c:v>22927523.16596249</c:v>
                </c:pt>
                <c:pt idx="89">
                  <c:v>22855023.86161949</c:v>
                </c:pt>
                <c:pt idx="90">
                  <c:v>22855647.4543195</c:v>
                </c:pt>
                <c:pt idx="91">
                  <c:v>22805888.75919607</c:v>
                </c:pt>
                <c:pt idx="92">
                  <c:v>22806810.07867943</c:v>
                </c:pt>
                <c:pt idx="93">
                  <c:v>22522036.66732365</c:v>
                </c:pt>
                <c:pt idx="94">
                  <c:v>22426787.58315646</c:v>
                </c:pt>
                <c:pt idx="95">
                  <c:v>22420089.03807047</c:v>
                </c:pt>
                <c:pt idx="96">
                  <c:v>22068775.10980868</c:v>
                </c:pt>
                <c:pt idx="97">
                  <c:v>21902631.71911731</c:v>
                </c:pt>
                <c:pt idx="98">
                  <c:v>21836333.51673334</c:v>
                </c:pt>
                <c:pt idx="99">
                  <c:v>21828104.22520628</c:v>
                </c:pt>
                <c:pt idx="100">
                  <c:v>21529995.01588544</c:v>
                </c:pt>
                <c:pt idx="101">
                  <c:v>21336378.1373835</c:v>
                </c:pt>
                <c:pt idx="102">
                  <c:v>21256016.2263635</c:v>
                </c:pt>
                <c:pt idx="103">
                  <c:v>21243290.27148654</c:v>
                </c:pt>
                <c:pt idx="104">
                  <c:v>20925972.18072549</c:v>
                </c:pt>
                <c:pt idx="105">
                  <c:v>20657459.97374015</c:v>
                </c:pt>
                <c:pt idx="106">
                  <c:v>20422560.86876249</c:v>
                </c:pt>
                <c:pt idx="107">
                  <c:v>20195208.88175935</c:v>
                </c:pt>
                <c:pt idx="108">
                  <c:v>20053971.4553313</c:v>
                </c:pt>
                <c:pt idx="109">
                  <c:v>20000277.09250407</c:v>
                </c:pt>
                <c:pt idx="110">
                  <c:v>20009556.92185342</c:v>
                </c:pt>
                <c:pt idx="111">
                  <c:v>19957815.89017884</c:v>
                </c:pt>
                <c:pt idx="112">
                  <c:v>19966501.58017305</c:v>
                </c:pt>
                <c:pt idx="113">
                  <c:v>19749183.60655884</c:v>
                </c:pt>
                <c:pt idx="114">
                  <c:v>19574531.88149821</c:v>
                </c:pt>
                <c:pt idx="115">
                  <c:v>19503518.62609102</c:v>
                </c:pt>
                <c:pt idx="116">
                  <c:v>19499311.76340566</c:v>
                </c:pt>
                <c:pt idx="117">
                  <c:v>19281618.74304416</c:v>
                </c:pt>
                <c:pt idx="118">
                  <c:v>19158682.64459574</c:v>
                </c:pt>
                <c:pt idx="119">
                  <c:v>19111444.70022978</c:v>
                </c:pt>
                <c:pt idx="120">
                  <c:v>19108280.94711869</c:v>
                </c:pt>
                <c:pt idx="121">
                  <c:v>18927315.41821116</c:v>
                </c:pt>
                <c:pt idx="122">
                  <c:v>18780281.95540358</c:v>
                </c:pt>
                <c:pt idx="123">
                  <c:v>18648044.17556787</c:v>
                </c:pt>
                <c:pt idx="124">
                  <c:v>18493945.70940603</c:v>
                </c:pt>
                <c:pt idx="125">
                  <c:v>18326145.02176146</c:v>
                </c:pt>
                <c:pt idx="126">
                  <c:v>18172579.55335281</c:v>
                </c:pt>
                <c:pt idx="127">
                  <c:v>18018431.5821264</c:v>
                </c:pt>
                <c:pt idx="128">
                  <c:v>17918619.60687385</c:v>
                </c:pt>
                <c:pt idx="129">
                  <c:v>17879102.75350314</c:v>
                </c:pt>
                <c:pt idx="130">
                  <c:v>17879641.74186506</c:v>
                </c:pt>
                <c:pt idx="131">
                  <c:v>17845689.68242323</c:v>
                </c:pt>
                <c:pt idx="132">
                  <c:v>17845382.8780392</c:v>
                </c:pt>
                <c:pt idx="133">
                  <c:v>17704400.27548718</c:v>
                </c:pt>
                <c:pt idx="134">
                  <c:v>17584785.22328171</c:v>
                </c:pt>
                <c:pt idx="135">
                  <c:v>17533160.59249077</c:v>
                </c:pt>
                <c:pt idx="136">
                  <c:v>17533388.31415109</c:v>
                </c:pt>
                <c:pt idx="137">
                  <c:v>17387165.15192365</c:v>
                </c:pt>
                <c:pt idx="138">
                  <c:v>17303999.83179841</c:v>
                </c:pt>
                <c:pt idx="139">
                  <c:v>17270634.71936532</c:v>
                </c:pt>
                <c:pt idx="140">
                  <c:v>17271325.23280061</c:v>
                </c:pt>
                <c:pt idx="141">
                  <c:v>17148829.35389012</c:v>
                </c:pt>
                <c:pt idx="142">
                  <c:v>17049157.63226033</c:v>
                </c:pt>
                <c:pt idx="143">
                  <c:v>16958106.74169982</c:v>
                </c:pt>
                <c:pt idx="144">
                  <c:v>16854491.53535056</c:v>
                </c:pt>
                <c:pt idx="145">
                  <c:v>16741927.4755366</c:v>
                </c:pt>
                <c:pt idx="146">
                  <c:v>16637343.60795517</c:v>
                </c:pt>
                <c:pt idx="147">
                  <c:v>16530881.80523229</c:v>
                </c:pt>
                <c:pt idx="148">
                  <c:v>16459698.63591521</c:v>
                </c:pt>
                <c:pt idx="149">
                  <c:v>16431770.60059644</c:v>
                </c:pt>
                <c:pt idx="150">
                  <c:v>16433114.75775745</c:v>
                </c:pt>
                <c:pt idx="151">
                  <c:v>16408032.68686429</c:v>
                </c:pt>
                <c:pt idx="152">
                  <c:v>16408997.7842321</c:v>
                </c:pt>
                <c:pt idx="153">
                  <c:v>16310566.12404588</c:v>
                </c:pt>
                <c:pt idx="154">
                  <c:v>16225450.60475298</c:v>
                </c:pt>
                <c:pt idx="155">
                  <c:v>16188564.50312181</c:v>
                </c:pt>
                <c:pt idx="156">
                  <c:v>16190954.04563238</c:v>
                </c:pt>
                <c:pt idx="157">
                  <c:v>16087273.60294957</c:v>
                </c:pt>
                <c:pt idx="158">
                  <c:v>16042340.36137545</c:v>
                </c:pt>
                <c:pt idx="159">
                  <c:v>15980919.06849043</c:v>
                </c:pt>
                <c:pt idx="160">
                  <c:v>15935762.49770147</c:v>
                </c:pt>
                <c:pt idx="161">
                  <c:v>15859278.08955939</c:v>
                </c:pt>
                <c:pt idx="162">
                  <c:v>15789180.93661871</c:v>
                </c:pt>
                <c:pt idx="163">
                  <c:v>15726157.42883379</c:v>
                </c:pt>
                <c:pt idx="164">
                  <c:v>15656191.08255919</c:v>
                </c:pt>
                <c:pt idx="165">
                  <c:v>15579680.17307899</c:v>
                </c:pt>
                <c:pt idx="166">
                  <c:v>15508160.51023399</c:v>
                </c:pt>
                <c:pt idx="167">
                  <c:v>15434286.01374767</c:v>
                </c:pt>
                <c:pt idx="168">
                  <c:v>15384436.70012692</c:v>
                </c:pt>
                <c:pt idx="169">
                  <c:v>15364855.07719038</c:v>
                </c:pt>
                <c:pt idx="170">
                  <c:v>15365721.57498719</c:v>
                </c:pt>
                <c:pt idx="171">
                  <c:v>15348209.00628601</c:v>
                </c:pt>
                <c:pt idx="172">
                  <c:v>15349287.17827187</c:v>
                </c:pt>
                <c:pt idx="173">
                  <c:v>15280691.28200943</c:v>
                </c:pt>
                <c:pt idx="174">
                  <c:v>15221089.75548679</c:v>
                </c:pt>
                <c:pt idx="175">
                  <c:v>15195006.63221672</c:v>
                </c:pt>
                <c:pt idx="176">
                  <c:v>15195482.01524347</c:v>
                </c:pt>
                <c:pt idx="177">
                  <c:v>15122808.75539753</c:v>
                </c:pt>
                <c:pt idx="178">
                  <c:v>15091373.6327883</c:v>
                </c:pt>
                <c:pt idx="179">
                  <c:v>15056510.33747023</c:v>
                </c:pt>
                <c:pt idx="180">
                  <c:v>15010760.47638251</c:v>
                </c:pt>
                <c:pt idx="181">
                  <c:v>14976476.97340413</c:v>
                </c:pt>
                <c:pt idx="182">
                  <c:v>14921455.92046632</c:v>
                </c:pt>
                <c:pt idx="183">
                  <c:v>14871867.1369379</c:v>
                </c:pt>
                <c:pt idx="184">
                  <c:v>14827733.95713142</c:v>
                </c:pt>
                <c:pt idx="185">
                  <c:v>14778852.62184194</c:v>
                </c:pt>
                <c:pt idx="186">
                  <c:v>14725741.38084733</c:v>
                </c:pt>
                <c:pt idx="187">
                  <c:v>14675972.39589116</c:v>
                </c:pt>
                <c:pt idx="188">
                  <c:v>14624201.37714683</c:v>
                </c:pt>
                <c:pt idx="189">
                  <c:v>14588914.19702477</c:v>
                </c:pt>
                <c:pt idx="190">
                  <c:v>14575276.18751481</c:v>
                </c:pt>
                <c:pt idx="191">
                  <c:v>14575795.89889113</c:v>
                </c:pt>
                <c:pt idx="192">
                  <c:v>14551684.17053671</c:v>
                </c:pt>
                <c:pt idx="193">
                  <c:v>14509228.21387318</c:v>
                </c:pt>
                <c:pt idx="194">
                  <c:v>14467495.0695693</c:v>
                </c:pt>
                <c:pt idx="195">
                  <c:v>14449322.04700063</c:v>
                </c:pt>
                <c:pt idx="196">
                  <c:v>14450091.87714508</c:v>
                </c:pt>
                <c:pt idx="197">
                  <c:v>14397688.66311273</c:v>
                </c:pt>
                <c:pt idx="198">
                  <c:v>14377580.55343401</c:v>
                </c:pt>
                <c:pt idx="199">
                  <c:v>14353278.78267212</c:v>
                </c:pt>
                <c:pt idx="200">
                  <c:v>14326923.98524264</c:v>
                </c:pt>
                <c:pt idx="201">
                  <c:v>14292929.27731363</c:v>
                </c:pt>
                <c:pt idx="202">
                  <c:v>14252686.32860222</c:v>
                </c:pt>
                <c:pt idx="203">
                  <c:v>14216427.04837088</c:v>
                </c:pt>
                <c:pt idx="204">
                  <c:v>14184348.80376423</c:v>
                </c:pt>
                <c:pt idx="205">
                  <c:v>14149507.81962009</c:v>
                </c:pt>
                <c:pt idx="206">
                  <c:v>14111518.1425536</c:v>
                </c:pt>
                <c:pt idx="207">
                  <c:v>14075744.24554104</c:v>
                </c:pt>
                <c:pt idx="208">
                  <c:v>14038235.65017814</c:v>
                </c:pt>
                <c:pt idx="209">
                  <c:v>14012308.50736618</c:v>
                </c:pt>
                <c:pt idx="210">
                  <c:v>14002271.11236486</c:v>
                </c:pt>
                <c:pt idx="211">
                  <c:v>14002697.59027729</c:v>
                </c:pt>
                <c:pt idx="212">
                  <c:v>13985107.56931964</c:v>
                </c:pt>
                <c:pt idx="213">
                  <c:v>13954856.29857196</c:v>
                </c:pt>
                <c:pt idx="214">
                  <c:v>13925187.92943578</c:v>
                </c:pt>
                <c:pt idx="215">
                  <c:v>13912389.11809213</c:v>
                </c:pt>
                <c:pt idx="216">
                  <c:v>13912594.40448531</c:v>
                </c:pt>
                <c:pt idx="217">
                  <c:v>13875131.85544298</c:v>
                </c:pt>
                <c:pt idx="218">
                  <c:v>13859849.44340715</c:v>
                </c:pt>
                <c:pt idx="219">
                  <c:v>13845016.90188897</c:v>
                </c:pt>
                <c:pt idx="220">
                  <c:v>13827050.33680535</c:v>
                </c:pt>
                <c:pt idx="221">
                  <c:v>13807555.46015533</c:v>
                </c:pt>
                <c:pt idx="222">
                  <c:v>13783156.27251864</c:v>
                </c:pt>
                <c:pt idx="223">
                  <c:v>13754384.96994709</c:v>
                </c:pt>
                <c:pt idx="224">
                  <c:v>13728908.8364148</c:v>
                </c:pt>
                <c:pt idx="225">
                  <c:v>13706448.12190415</c:v>
                </c:pt>
                <c:pt idx="226">
                  <c:v>13681873.98695583</c:v>
                </c:pt>
                <c:pt idx="227">
                  <c:v>13655106.59661327</c:v>
                </c:pt>
                <c:pt idx="228">
                  <c:v>13629775.38734178</c:v>
                </c:pt>
                <c:pt idx="229">
                  <c:v>13603000.81996308</c:v>
                </c:pt>
                <c:pt idx="230">
                  <c:v>13584257.6421943</c:v>
                </c:pt>
                <c:pt idx="231">
                  <c:v>13577105.78524941</c:v>
                </c:pt>
                <c:pt idx="232">
                  <c:v>13577337.33777593</c:v>
                </c:pt>
                <c:pt idx="233">
                  <c:v>13564960.75014962</c:v>
                </c:pt>
                <c:pt idx="234">
                  <c:v>13543480.4034385</c:v>
                </c:pt>
                <c:pt idx="235">
                  <c:v>13523849.57255112</c:v>
                </c:pt>
                <c:pt idx="236">
                  <c:v>13500777.27765103</c:v>
                </c:pt>
                <c:pt idx="237">
                  <c:v>13476223.72558153</c:v>
                </c:pt>
                <c:pt idx="238">
                  <c:v>13464735.83794881</c:v>
                </c:pt>
                <c:pt idx="239">
                  <c:v>13453320.50772461</c:v>
                </c:pt>
                <c:pt idx="240">
                  <c:v>13442136.39594792</c:v>
                </c:pt>
                <c:pt idx="241">
                  <c:v>13428962.70781161</c:v>
                </c:pt>
                <c:pt idx="242">
                  <c:v>13415255.36802801</c:v>
                </c:pt>
                <c:pt idx="243">
                  <c:v>13398220.18618519</c:v>
                </c:pt>
                <c:pt idx="244">
                  <c:v>13378499.17838423</c:v>
                </c:pt>
                <c:pt idx="245">
                  <c:v>13360948.88466179</c:v>
                </c:pt>
                <c:pt idx="246">
                  <c:v>13345876.9707213</c:v>
                </c:pt>
                <c:pt idx="247">
                  <c:v>13329703.9076083</c:v>
                </c:pt>
                <c:pt idx="248">
                  <c:v>13311737.72118088</c:v>
                </c:pt>
                <c:pt idx="249">
                  <c:v>13294693.91704077</c:v>
                </c:pt>
                <c:pt idx="250">
                  <c:v>13276218.35621835</c:v>
                </c:pt>
                <c:pt idx="251">
                  <c:v>13263316.8658404</c:v>
                </c:pt>
                <c:pt idx="252">
                  <c:v>13258435.45950853</c:v>
                </c:pt>
                <c:pt idx="253">
                  <c:v>13258654.46924658</c:v>
                </c:pt>
                <c:pt idx="254">
                  <c:v>13250189.98133573</c:v>
                </c:pt>
                <c:pt idx="255">
                  <c:v>13235579.85049084</c:v>
                </c:pt>
                <c:pt idx="256">
                  <c:v>13217732.21709163</c:v>
                </c:pt>
                <c:pt idx="257">
                  <c:v>13199829.26274415</c:v>
                </c:pt>
                <c:pt idx="258">
                  <c:v>13190429.45079134</c:v>
                </c:pt>
                <c:pt idx="259">
                  <c:v>13181396.34068509</c:v>
                </c:pt>
                <c:pt idx="260">
                  <c:v>13172445.49302365</c:v>
                </c:pt>
                <c:pt idx="261">
                  <c:v>13164018.70916397</c:v>
                </c:pt>
                <c:pt idx="262">
                  <c:v>13154232.44511602</c:v>
                </c:pt>
                <c:pt idx="263">
                  <c:v>13143910.89876888</c:v>
                </c:pt>
                <c:pt idx="264">
                  <c:v>13131567.20589456</c:v>
                </c:pt>
                <c:pt idx="265">
                  <c:v>13117405.47504058</c:v>
                </c:pt>
                <c:pt idx="266">
                  <c:v>13105238.83714567</c:v>
                </c:pt>
                <c:pt idx="267">
                  <c:v>13094875.53490428</c:v>
                </c:pt>
                <c:pt idx="268">
                  <c:v>13083716.10557176</c:v>
                </c:pt>
                <c:pt idx="269">
                  <c:v>13071600.44062703</c:v>
                </c:pt>
                <c:pt idx="270">
                  <c:v>13060260.39893166</c:v>
                </c:pt>
                <c:pt idx="271">
                  <c:v>13047984.75811868</c:v>
                </c:pt>
                <c:pt idx="272">
                  <c:v>13039641.62990531</c:v>
                </c:pt>
                <c:pt idx="273">
                  <c:v>13036644.27209096</c:v>
                </c:pt>
                <c:pt idx="274">
                  <c:v>13036753.54192118</c:v>
                </c:pt>
                <c:pt idx="275">
                  <c:v>13031582.54147576</c:v>
                </c:pt>
                <c:pt idx="276">
                  <c:v>13031280.69325517</c:v>
                </c:pt>
                <c:pt idx="277">
                  <c:v>13017109.64225332</c:v>
                </c:pt>
                <c:pt idx="278">
                  <c:v>13009343.97141542</c:v>
                </c:pt>
                <c:pt idx="279">
                  <c:v>13001822.55193406</c:v>
                </c:pt>
                <c:pt idx="280">
                  <c:v>12994401.32322896</c:v>
                </c:pt>
                <c:pt idx="281">
                  <c:v>12987319.00369414</c:v>
                </c:pt>
                <c:pt idx="282">
                  <c:v>12979259.50235986</c:v>
                </c:pt>
                <c:pt idx="283">
                  <c:v>12971175.58008317</c:v>
                </c:pt>
                <c:pt idx="284">
                  <c:v>12961726.56386025</c:v>
                </c:pt>
                <c:pt idx="285">
                  <c:v>12951362.4487771</c:v>
                </c:pt>
                <c:pt idx="286">
                  <c:v>12942286.42396405</c:v>
                </c:pt>
                <c:pt idx="287">
                  <c:v>12934791.6501058</c:v>
                </c:pt>
                <c:pt idx="288">
                  <c:v>12927173.12150925</c:v>
                </c:pt>
                <c:pt idx="289">
                  <c:v>12918962.72154539</c:v>
                </c:pt>
                <c:pt idx="290">
                  <c:v>12911514.12000843</c:v>
                </c:pt>
                <c:pt idx="291">
                  <c:v>12903498.23820725</c:v>
                </c:pt>
                <c:pt idx="292">
                  <c:v>12898414.08926237</c:v>
                </c:pt>
                <c:pt idx="293">
                  <c:v>12896646.73255681</c:v>
                </c:pt>
                <c:pt idx="294">
                  <c:v>12896771.01182565</c:v>
                </c:pt>
                <c:pt idx="295">
                  <c:v>12893674.24851125</c:v>
                </c:pt>
                <c:pt idx="296">
                  <c:v>12893809.24773715</c:v>
                </c:pt>
                <c:pt idx="297">
                  <c:v>12883960.3890667</c:v>
                </c:pt>
                <c:pt idx="298">
                  <c:v>12878382.16638364</c:v>
                </c:pt>
                <c:pt idx="299">
                  <c:v>12873002.72560832</c:v>
                </c:pt>
                <c:pt idx="300">
                  <c:v>12867741.77452323</c:v>
                </c:pt>
                <c:pt idx="301">
                  <c:v>12862884.12831313</c:v>
                </c:pt>
                <c:pt idx="302">
                  <c:v>12857390.52617076</c:v>
                </c:pt>
                <c:pt idx="303">
                  <c:v>12851661.50867858</c:v>
                </c:pt>
                <c:pt idx="304">
                  <c:v>12845110.84424383</c:v>
                </c:pt>
                <c:pt idx="305">
                  <c:v>12837823.37082476</c:v>
                </c:pt>
                <c:pt idx="306">
                  <c:v>12831665.15954338</c:v>
                </c:pt>
                <c:pt idx="307">
                  <c:v>12826598.55131301</c:v>
                </c:pt>
                <c:pt idx="308">
                  <c:v>12821378.62288396</c:v>
                </c:pt>
                <c:pt idx="309">
                  <c:v>12816004.08279088</c:v>
                </c:pt>
                <c:pt idx="310">
                  <c:v>12811269.17585733</c:v>
                </c:pt>
                <c:pt idx="311">
                  <c:v>12806322.32161649</c:v>
                </c:pt>
                <c:pt idx="312">
                  <c:v>12803324.16657261</c:v>
                </c:pt>
                <c:pt idx="313">
                  <c:v>12802358.32717199</c:v>
                </c:pt>
                <c:pt idx="314">
                  <c:v>12802419.75433777</c:v>
                </c:pt>
                <c:pt idx="315">
                  <c:v>12800731.04112313</c:v>
                </c:pt>
                <c:pt idx="316">
                  <c:v>12800772.33000642</c:v>
                </c:pt>
                <c:pt idx="317">
                  <c:v>12794289.96832934</c:v>
                </c:pt>
                <c:pt idx="318">
                  <c:v>12790602.01894478</c:v>
                </c:pt>
                <c:pt idx="319">
                  <c:v>12787097.85025271</c:v>
                </c:pt>
                <c:pt idx="320">
                  <c:v>12783673.39866552</c:v>
                </c:pt>
                <c:pt idx="321">
                  <c:v>12780464.91202465</c:v>
                </c:pt>
                <c:pt idx="322">
                  <c:v>12776836.21406448</c:v>
                </c:pt>
                <c:pt idx="323">
                  <c:v>12773353.45503557</c:v>
                </c:pt>
                <c:pt idx="324">
                  <c:v>12769253.67133362</c:v>
                </c:pt>
                <c:pt idx="325">
                  <c:v>12764727.04689228</c:v>
                </c:pt>
                <c:pt idx="326">
                  <c:v>12760711.38893243</c:v>
                </c:pt>
                <c:pt idx="327">
                  <c:v>12757524.59933051</c:v>
                </c:pt>
                <c:pt idx="328">
                  <c:v>12754485.64514465</c:v>
                </c:pt>
                <c:pt idx="329">
                  <c:v>12751226.67783793</c:v>
                </c:pt>
                <c:pt idx="330">
                  <c:v>12748386.5404955</c:v>
                </c:pt>
                <c:pt idx="331">
                  <c:v>12745388.53961479</c:v>
                </c:pt>
                <c:pt idx="332">
                  <c:v>12743686.233907</c:v>
                </c:pt>
                <c:pt idx="333">
                  <c:v>12743112.48129962</c:v>
                </c:pt>
                <c:pt idx="334">
                  <c:v>12743193.63271531</c:v>
                </c:pt>
                <c:pt idx="335">
                  <c:v>12742147.94768</c:v>
                </c:pt>
                <c:pt idx="336">
                  <c:v>12742248.04881277</c:v>
                </c:pt>
                <c:pt idx="337">
                  <c:v>12738211.37847961</c:v>
                </c:pt>
                <c:pt idx="338">
                  <c:v>12735892.98098458</c:v>
                </c:pt>
                <c:pt idx="339">
                  <c:v>12733707.58636463</c:v>
                </c:pt>
                <c:pt idx="340">
                  <c:v>12731656.5883296</c:v>
                </c:pt>
                <c:pt idx="341">
                  <c:v>12729893.15791933</c:v>
                </c:pt>
                <c:pt idx="342">
                  <c:v>12727909.15118931</c:v>
                </c:pt>
                <c:pt idx="343">
                  <c:v>12725806.5220855</c:v>
                </c:pt>
                <c:pt idx="344">
                  <c:v>12723473.22232967</c:v>
                </c:pt>
                <c:pt idx="345">
                  <c:v>12720762.51575806</c:v>
                </c:pt>
                <c:pt idx="346">
                  <c:v>12718542.69122387</c:v>
                </c:pt>
                <c:pt idx="347">
                  <c:v>12716791.59074894</c:v>
                </c:pt>
                <c:pt idx="348">
                  <c:v>12715001.16344524</c:v>
                </c:pt>
                <c:pt idx="349">
                  <c:v>12713260.28354382</c:v>
                </c:pt>
                <c:pt idx="350">
                  <c:v>12711803.22995639</c:v>
                </c:pt>
                <c:pt idx="351">
                  <c:v>12710385.66030266</c:v>
                </c:pt>
                <c:pt idx="352">
                  <c:v>12709603.02985691</c:v>
                </c:pt>
                <c:pt idx="353">
                  <c:v>12709637.36297585</c:v>
                </c:pt>
                <c:pt idx="354">
                  <c:v>12709364.02215652</c:v>
                </c:pt>
                <c:pt idx="355">
                  <c:v>12709373.0327576</c:v>
                </c:pt>
                <c:pt idx="356">
                  <c:v>12708983.57916331</c:v>
                </c:pt>
                <c:pt idx="357">
                  <c:v>12708969.67409363</c:v>
                </c:pt>
                <c:pt idx="358">
                  <c:v>12706755.18277185</c:v>
                </c:pt>
                <c:pt idx="359">
                  <c:v>12705636.30085303</c:v>
                </c:pt>
                <c:pt idx="360">
                  <c:v>12704544.11659382</c:v>
                </c:pt>
                <c:pt idx="361">
                  <c:v>12703559.42374609</c:v>
                </c:pt>
                <c:pt idx="362">
                  <c:v>12702454.98840818</c:v>
                </c:pt>
                <c:pt idx="363">
                  <c:v>12701523.69453888</c:v>
                </c:pt>
                <c:pt idx="364">
                  <c:v>12700387.322319</c:v>
                </c:pt>
                <c:pt idx="365">
                  <c:v>12699142.24468045</c:v>
                </c:pt>
                <c:pt idx="366">
                  <c:v>12697969.90298436</c:v>
                </c:pt>
                <c:pt idx="367">
                  <c:v>12697100.38433118</c:v>
                </c:pt>
                <c:pt idx="368">
                  <c:v>12696422.79401575</c:v>
                </c:pt>
                <c:pt idx="369">
                  <c:v>12695646.314607</c:v>
                </c:pt>
                <c:pt idx="370">
                  <c:v>12694968.16773146</c:v>
                </c:pt>
                <c:pt idx="371">
                  <c:v>12694325.42926718</c:v>
                </c:pt>
                <c:pt idx="372">
                  <c:v>12694063.53884003</c:v>
                </c:pt>
                <c:pt idx="373">
                  <c:v>12694119.38625252</c:v>
                </c:pt>
                <c:pt idx="374">
                  <c:v>12693456.50105214</c:v>
                </c:pt>
                <c:pt idx="375">
                  <c:v>12693015.13529378</c:v>
                </c:pt>
                <c:pt idx="376">
                  <c:v>12693013.42462415</c:v>
                </c:pt>
                <c:pt idx="377">
                  <c:v>12692996.13898367</c:v>
                </c:pt>
                <c:pt idx="378">
                  <c:v>12692240.18499731</c:v>
                </c:pt>
                <c:pt idx="379">
                  <c:v>12691800.67739484</c:v>
                </c:pt>
                <c:pt idx="380">
                  <c:v>12691411.0630077</c:v>
                </c:pt>
                <c:pt idx="381">
                  <c:v>12691217.2765359</c:v>
                </c:pt>
                <c:pt idx="382">
                  <c:v>12691290.35989623</c:v>
                </c:pt>
                <c:pt idx="383">
                  <c:v>12690681.53838564</c:v>
                </c:pt>
                <c:pt idx="384">
                  <c:v>12690346.53498886</c:v>
                </c:pt>
                <c:pt idx="385">
                  <c:v>12689947.43281241</c:v>
                </c:pt>
                <c:pt idx="386">
                  <c:v>12689592.58761493</c:v>
                </c:pt>
                <c:pt idx="387">
                  <c:v>12689387.65637815</c:v>
                </c:pt>
                <c:pt idx="388">
                  <c:v>12689134.43257714</c:v>
                </c:pt>
                <c:pt idx="389">
                  <c:v>12688953.09288943</c:v>
                </c:pt>
                <c:pt idx="390">
                  <c:v>12688794.41469108</c:v>
                </c:pt>
                <c:pt idx="391">
                  <c:v>12688844.74631372</c:v>
                </c:pt>
                <c:pt idx="392">
                  <c:v>12688672.3089954</c:v>
                </c:pt>
                <c:pt idx="393">
                  <c:v>12688732.19657922</c:v>
                </c:pt>
                <c:pt idx="394">
                  <c:v>12688590.55932127</c:v>
                </c:pt>
                <c:pt idx="395">
                  <c:v>12688634.79741533</c:v>
                </c:pt>
                <c:pt idx="396">
                  <c:v>12688567.27041519</c:v>
                </c:pt>
                <c:pt idx="397">
                  <c:v>12688620.9433956</c:v>
                </c:pt>
                <c:pt idx="398">
                  <c:v>12688359.12513413</c:v>
                </c:pt>
                <c:pt idx="399">
                  <c:v>12688338.11429964</c:v>
                </c:pt>
                <c:pt idx="400">
                  <c:v>12688357.78812429</c:v>
                </c:pt>
                <c:pt idx="401">
                  <c:v>12688216.74737284</c:v>
                </c:pt>
                <c:pt idx="402">
                  <c:v>12688265.19513462</c:v>
                </c:pt>
                <c:pt idx="403">
                  <c:v>12688171.5490923</c:v>
                </c:pt>
                <c:pt idx="404">
                  <c:v>12688162.95244392</c:v>
                </c:pt>
                <c:pt idx="405">
                  <c:v>12688155.77897246</c:v>
                </c:pt>
                <c:pt idx="406">
                  <c:v>12688206.25453072</c:v>
                </c:pt>
                <c:pt idx="407">
                  <c:v>12688181.26262264</c:v>
                </c:pt>
                <c:pt idx="408">
                  <c:v>12688170.3845068</c:v>
                </c:pt>
                <c:pt idx="409">
                  <c:v>12688215.20238549</c:v>
                </c:pt>
                <c:pt idx="410">
                  <c:v>12688163.57562292</c:v>
                </c:pt>
                <c:pt idx="411">
                  <c:v>12688195.98158138</c:v>
                </c:pt>
                <c:pt idx="412">
                  <c:v>12688206.66027282</c:v>
                </c:pt>
                <c:pt idx="413">
                  <c:v>12688190.80107866</c:v>
                </c:pt>
                <c:pt idx="414">
                  <c:v>12688182.83799435</c:v>
                </c:pt>
                <c:pt idx="415">
                  <c:v>12688180.85703608</c:v>
                </c:pt>
                <c:pt idx="416">
                  <c:v>12688188.13671531</c:v>
                </c:pt>
                <c:pt idx="417">
                  <c:v>12688192.64672151</c:v>
                </c:pt>
                <c:pt idx="418">
                  <c:v>12688190.73795955</c:v>
                </c:pt>
                <c:pt idx="419">
                  <c:v>12688284.22666011</c:v>
                </c:pt>
                <c:pt idx="420">
                  <c:v>12688172.86743586</c:v>
                </c:pt>
                <c:pt idx="421">
                  <c:v>12688222.88061854</c:v>
                </c:pt>
                <c:pt idx="422">
                  <c:v>12688178.2727815</c:v>
                </c:pt>
                <c:pt idx="423">
                  <c:v>12688155.99064431</c:v>
                </c:pt>
                <c:pt idx="424">
                  <c:v>12688151.24179487</c:v>
                </c:pt>
                <c:pt idx="425">
                  <c:v>12688163.42590797</c:v>
                </c:pt>
                <c:pt idx="426">
                  <c:v>12688154.16425551</c:v>
                </c:pt>
                <c:pt idx="427">
                  <c:v>12688151.69900095</c:v>
                </c:pt>
                <c:pt idx="428">
                  <c:v>12688154.63146278</c:v>
                </c:pt>
                <c:pt idx="429">
                  <c:v>12688136.82810404</c:v>
                </c:pt>
                <c:pt idx="430">
                  <c:v>12688140.62109544</c:v>
                </c:pt>
                <c:pt idx="431">
                  <c:v>12688117.89366543</c:v>
                </c:pt>
                <c:pt idx="432">
                  <c:v>12688100.78904541</c:v>
                </c:pt>
                <c:pt idx="433">
                  <c:v>12688111.05331209</c:v>
                </c:pt>
                <c:pt idx="434">
                  <c:v>12688094.30921703</c:v>
                </c:pt>
                <c:pt idx="435">
                  <c:v>12688099.19486899</c:v>
                </c:pt>
                <c:pt idx="436">
                  <c:v>12688092.53433803</c:v>
                </c:pt>
                <c:pt idx="437">
                  <c:v>12688090.30657076</c:v>
                </c:pt>
                <c:pt idx="438">
                  <c:v>12688081.78639517</c:v>
                </c:pt>
                <c:pt idx="439">
                  <c:v>12688073.97488774</c:v>
                </c:pt>
                <c:pt idx="440">
                  <c:v>12688076.09868375</c:v>
                </c:pt>
                <c:pt idx="441">
                  <c:v>12688066.57335623</c:v>
                </c:pt>
                <c:pt idx="442">
                  <c:v>12688069.23276625</c:v>
                </c:pt>
                <c:pt idx="443">
                  <c:v>12688063.37298703</c:v>
                </c:pt>
                <c:pt idx="444">
                  <c:v>12688060.77924843</c:v>
                </c:pt>
                <c:pt idx="445">
                  <c:v>12688055.63954919</c:v>
                </c:pt>
                <c:pt idx="446">
                  <c:v>12688061.9337255</c:v>
                </c:pt>
                <c:pt idx="447">
                  <c:v>12688053.55568602</c:v>
                </c:pt>
                <c:pt idx="448">
                  <c:v>12688052.37708224</c:v>
                </c:pt>
                <c:pt idx="449">
                  <c:v>12688057.05675031</c:v>
                </c:pt>
                <c:pt idx="450">
                  <c:v>12688054.32249871</c:v>
                </c:pt>
                <c:pt idx="451">
                  <c:v>12688054.05868796</c:v>
                </c:pt>
                <c:pt idx="452">
                  <c:v>12688053.56552523</c:v>
                </c:pt>
                <c:pt idx="453">
                  <c:v>12688047.37277446</c:v>
                </c:pt>
                <c:pt idx="454">
                  <c:v>12688047.50284684</c:v>
                </c:pt>
                <c:pt idx="455">
                  <c:v>12688052.77340626</c:v>
                </c:pt>
                <c:pt idx="456">
                  <c:v>12688053.73573908</c:v>
                </c:pt>
                <c:pt idx="457">
                  <c:v>12688048.58310353</c:v>
                </c:pt>
                <c:pt idx="458">
                  <c:v>12688052.85339036</c:v>
                </c:pt>
                <c:pt idx="459">
                  <c:v>12688049.4637937</c:v>
                </c:pt>
                <c:pt idx="460">
                  <c:v>12688048.69536589</c:v>
                </c:pt>
                <c:pt idx="461">
                  <c:v>12688048.15786099</c:v>
                </c:pt>
                <c:pt idx="462">
                  <c:v>12688048.74111421</c:v>
                </c:pt>
                <c:pt idx="463">
                  <c:v>12688047.53424546</c:v>
                </c:pt>
                <c:pt idx="464">
                  <c:v>12688045.98463714</c:v>
                </c:pt>
                <c:pt idx="465">
                  <c:v>12688046.70995584</c:v>
                </c:pt>
                <c:pt idx="466">
                  <c:v>12688046.19896272</c:v>
                </c:pt>
                <c:pt idx="467">
                  <c:v>12688046.77816315</c:v>
                </c:pt>
                <c:pt idx="468">
                  <c:v>12688046.56453978</c:v>
                </c:pt>
                <c:pt idx="469">
                  <c:v>12688044.14625769</c:v>
                </c:pt>
                <c:pt idx="470">
                  <c:v>12688045.09959141</c:v>
                </c:pt>
                <c:pt idx="471">
                  <c:v>12688044.10178721</c:v>
                </c:pt>
                <c:pt idx="472">
                  <c:v>12688045.1782166</c:v>
                </c:pt>
                <c:pt idx="473">
                  <c:v>12688044.94979244</c:v>
                </c:pt>
                <c:pt idx="474">
                  <c:v>12688044.93951387</c:v>
                </c:pt>
                <c:pt idx="475">
                  <c:v>12688043.58918498</c:v>
                </c:pt>
                <c:pt idx="476">
                  <c:v>12688044.29643266</c:v>
                </c:pt>
                <c:pt idx="477">
                  <c:v>12688041.59258579</c:v>
                </c:pt>
                <c:pt idx="478">
                  <c:v>12688043.24126618</c:v>
                </c:pt>
                <c:pt idx="479">
                  <c:v>12688042.7502503</c:v>
                </c:pt>
                <c:pt idx="480">
                  <c:v>12688042.14658504</c:v>
                </c:pt>
                <c:pt idx="481">
                  <c:v>12688041.60148426</c:v>
                </c:pt>
                <c:pt idx="482">
                  <c:v>12688040.61317427</c:v>
                </c:pt>
                <c:pt idx="483">
                  <c:v>12688041.17754912</c:v>
                </c:pt>
                <c:pt idx="484">
                  <c:v>12688040.30430219</c:v>
                </c:pt>
                <c:pt idx="485">
                  <c:v>12688040.44504145</c:v>
                </c:pt>
                <c:pt idx="486">
                  <c:v>12688040.07939032</c:v>
                </c:pt>
                <c:pt idx="487">
                  <c:v>12688040.17863091</c:v>
                </c:pt>
                <c:pt idx="488">
                  <c:v>12688040.54922024</c:v>
                </c:pt>
                <c:pt idx="489">
                  <c:v>12688040.57497824</c:v>
                </c:pt>
                <c:pt idx="490">
                  <c:v>12688041.41081065</c:v>
                </c:pt>
                <c:pt idx="491">
                  <c:v>12688041.55611889</c:v>
                </c:pt>
                <c:pt idx="492">
                  <c:v>12688040.89449355</c:v>
                </c:pt>
                <c:pt idx="493">
                  <c:v>12688040.75300724</c:v>
                </c:pt>
                <c:pt idx="494">
                  <c:v>12688040.57253884</c:v>
                </c:pt>
                <c:pt idx="495">
                  <c:v>12688040.93808491</c:v>
                </c:pt>
                <c:pt idx="496">
                  <c:v>12688040.38771025</c:v>
                </c:pt>
                <c:pt idx="497">
                  <c:v>12688040.43671962</c:v>
                </c:pt>
                <c:pt idx="498">
                  <c:v>12688040.00718512</c:v>
                </c:pt>
                <c:pt idx="499">
                  <c:v>12688039.75342653</c:v>
                </c:pt>
                <c:pt idx="500">
                  <c:v>12688039.74038716</c:v>
                </c:pt>
                <c:pt idx="501">
                  <c:v>12688040.18117211</c:v>
                </c:pt>
                <c:pt idx="502">
                  <c:v>12688039.6636781</c:v>
                </c:pt>
                <c:pt idx="503">
                  <c:v>12688039.92878987</c:v>
                </c:pt>
                <c:pt idx="504">
                  <c:v>12688039.86453642</c:v>
                </c:pt>
                <c:pt idx="505">
                  <c:v>12688039.38496442</c:v>
                </c:pt>
                <c:pt idx="506">
                  <c:v>12688039.58822827</c:v>
                </c:pt>
                <c:pt idx="507">
                  <c:v>12688039.47381783</c:v>
                </c:pt>
                <c:pt idx="508">
                  <c:v>12688039.71244386</c:v>
                </c:pt>
                <c:pt idx="509">
                  <c:v>12688039.17977562</c:v>
                </c:pt>
                <c:pt idx="510">
                  <c:v>12688039.52091899</c:v>
                </c:pt>
                <c:pt idx="511">
                  <c:v>12688038.89449157</c:v>
                </c:pt>
                <c:pt idx="512">
                  <c:v>12688038.96339238</c:v>
                </c:pt>
                <c:pt idx="513">
                  <c:v>12688038.87288633</c:v>
                </c:pt>
                <c:pt idx="514">
                  <c:v>12688038.94843166</c:v>
                </c:pt>
                <c:pt idx="515">
                  <c:v>12688038.92787855</c:v>
                </c:pt>
                <c:pt idx="516">
                  <c:v>12688038.99073282</c:v>
                </c:pt>
                <c:pt idx="517">
                  <c:v>12688039.10393542</c:v>
                </c:pt>
                <c:pt idx="518">
                  <c:v>12688039.29441755</c:v>
                </c:pt>
                <c:pt idx="519">
                  <c:v>12688038.95168021</c:v>
                </c:pt>
                <c:pt idx="520">
                  <c:v>12688038.99837003</c:v>
                </c:pt>
                <c:pt idx="521">
                  <c:v>12688038.75916728</c:v>
                </c:pt>
                <c:pt idx="522">
                  <c:v>12688038.94749278</c:v>
                </c:pt>
                <c:pt idx="523">
                  <c:v>12688038.79150972</c:v>
                </c:pt>
                <c:pt idx="524">
                  <c:v>12688038.81073795</c:v>
                </c:pt>
                <c:pt idx="525">
                  <c:v>12688038.67347998</c:v>
                </c:pt>
                <c:pt idx="526">
                  <c:v>12688038.70789743</c:v>
                </c:pt>
                <c:pt idx="527">
                  <c:v>12688038.78284799</c:v>
                </c:pt>
                <c:pt idx="528">
                  <c:v>12688038.79676616</c:v>
                </c:pt>
                <c:pt idx="529">
                  <c:v>12688038.86859949</c:v>
                </c:pt>
                <c:pt idx="530">
                  <c:v>12688038.80799779</c:v>
                </c:pt>
                <c:pt idx="531">
                  <c:v>12688038.74817595</c:v>
                </c:pt>
                <c:pt idx="532">
                  <c:v>12688038.66077896</c:v>
                </c:pt>
                <c:pt idx="533">
                  <c:v>12688038.74796232</c:v>
                </c:pt>
                <c:pt idx="534">
                  <c:v>12688038.8177414</c:v>
                </c:pt>
                <c:pt idx="535">
                  <c:v>12688038.75212582</c:v>
                </c:pt>
                <c:pt idx="536">
                  <c:v>12688038.91483116</c:v>
                </c:pt>
                <c:pt idx="537">
                  <c:v>12688038.71253765</c:v>
                </c:pt>
                <c:pt idx="538">
                  <c:v>12688038.75850057</c:v>
                </c:pt>
                <c:pt idx="539">
                  <c:v>12688038.62234822</c:v>
                </c:pt>
                <c:pt idx="540">
                  <c:v>12688038.75985046</c:v>
                </c:pt>
                <c:pt idx="541">
                  <c:v>12688038.71330911</c:v>
                </c:pt>
                <c:pt idx="542">
                  <c:v>12688038.70186445</c:v>
                </c:pt>
                <c:pt idx="543">
                  <c:v>12688038.64164355</c:v>
                </c:pt>
                <c:pt idx="544">
                  <c:v>12688038.54506727</c:v>
                </c:pt>
                <c:pt idx="545">
                  <c:v>12688038.62261093</c:v>
                </c:pt>
                <c:pt idx="546">
                  <c:v>12688038.48708017</c:v>
                </c:pt>
                <c:pt idx="547">
                  <c:v>12688038.55255083</c:v>
                </c:pt>
                <c:pt idx="548">
                  <c:v>12688038.40811292</c:v>
                </c:pt>
                <c:pt idx="549">
                  <c:v>12688038.38384573</c:v>
                </c:pt>
                <c:pt idx="550">
                  <c:v>12688038.27971549</c:v>
                </c:pt>
                <c:pt idx="551">
                  <c:v>12688038.2468948</c:v>
                </c:pt>
                <c:pt idx="552">
                  <c:v>12688038.15052772</c:v>
                </c:pt>
                <c:pt idx="553">
                  <c:v>12688038.24825993</c:v>
                </c:pt>
                <c:pt idx="554">
                  <c:v>12688038.18545389</c:v>
                </c:pt>
                <c:pt idx="555">
                  <c:v>12688038.21446403</c:v>
                </c:pt>
                <c:pt idx="556">
                  <c:v>12688038.23587201</c:v>
                </c:pt>
                <c:pt idx="557">
                  <c:v>12688038.14162582</c:v>
                </c:pt>
                <c:pt idx="558">
                  <c:v>12688038.13042048</c:v>
                </c:pt>
                <c:pt idx="559">
                  <c:v>12688038.13744912</c:v>
                </c:pt>
                <c:pt idx="560">
                  <c:v>12688038.11444813</c:v>
                </c:pt>
                <c:pt idx="561">
                  <c:v>12688038.19919555</c:v>
                </c:pt>
                <c:pt idx="562">
                  <c:v>12688038.14311846</c:v>
                </c:pt>
                <c:pt idx="563">
                  <c:v>12688038.18093508</c:v>
                </c:pt>
                <c:pt idx="564">
                  <c:v>12688038.09724112</c:v>
                </c:pt>
                <c:pt idx="565">
                  <c:v>12688038.12367377</c:v>
                </c:pt>
                <c:pt idx="566">
                  <c:v>12688038.06704965</c:v>
                </c:pt>
                <c:pt idx="567">
                  <c:v>12688038.13954487</c:v>
                </c:pt>
                <c:pt idx="568">
                  <c:v>12688038.08805133</c:v>
                </c:pt>
                <c:pt idx="569">
                  <c:v>12688038.10075144</c:v>
                </c:pt>
                <c:pt idx="570">
                  <c:v>12688038.09096097</c:v>
                </c:pt>
                <c:pt idx="571">
                  <c:v>12688038.17533706</c:v>
                </c:pt>
                <c:pt idx="572">
                  <c:v>12688038.08788226</c:v>
                </c:pt>
                <c:pt idx="573">
                  <c:v>12688038.07831977</c:v>
                </c:pt>
                <c:pt idx="574">
                  <c:v>12688038.06332588</c:v>
                </c:pt>
                <c:pt idx="575">
                  <c:v>12688038.08297541</c:v>
                </c:pt>
                <c:pt idx="576">
                  <c:v>12688038.11199548</c:v>
                </c:pt>
                <c:pt idx="577">
                  <c:v>12688038.08561519</c:v>
                </c:pt>
                <c:pt idx="578">
                  <c:v>12688038.04428764</c:v>
                </c:pt>
                <c:pt idx="579">
                  <c:v>12688038.04836684</c:v>
                </c:pt>
                <c:pt idx="580">
                  <c:v>12688038.04516068</c:v>
                </c:pt>
                <c:pt idx="581">
                  <c:v>12688038.03675596</c:v>
                </c:pt>
                <c:pt idx="582">
                  <c:v>12688038.04594402</c:v>
                </c:pt>
                <c:pt idx="583">
                  <c:v>12688038.04618507</c:v>
                </c:pt>
                <c:pt idx="584">
                  <c:v>12688038.03079327</c:v>
                </c:pt>
                <c:pt idx="585">
                  <c:v>12688038.02024501</c:v>
                </c:pt>
                <c:pt idx="586">
                  <c:v>12688038.02748343</c:v>
                </c:pt>
                <c:pt idx="587">
                  <c:v>12688038.02687858</c:v>
                </c:pt>
                <c:pt idx="588">
                  <c:v>12688038.02543553</c:v>
                </c:pt>
                <c:pt idx="589">
                  <c:v>12688038.02572207</c:v>
                </c:pt>
                <c:pt idx="590">
                  <c:v>12688038.0327192</c:v>
                </c:pt>
                <c:pt idx="591">
                  <c:v>12688038.02209643</c:v>
                </c:pt>
                <c:pt idx="592">
                  <c:v>12688038.03166701</c:v>
                </c:pt>
                <c:pt idx="593">
                  <c:v>12688038.02118415</c:v>
                </c:pt>
                <c:pt idx="594">
                  <c:v>12688038.04353302</c:v>
                </c:pt>
                <c:pt idx="595">
                  <c:v>12688038.02086434</c:v>
                </c:pt>
                <c:pt idx="596">
                  <c:v>12688038.02733836</c:v>
                </c:pt>
                <c:pt idx="597">
                  <c:v>12688038.03050717</c:v>
                </c:pt>
                <c:pt idx="598">
                  <c:v>12688038.02707286</c:v>
                </c:pt>
                <c:pt idx="599">
                  <c:v>12688038.01741096</c:v>
                </c:pt>
                <c:pt idx="600">
                  <c:v>12688038.01800932</c:v>
                </c:pt>
                <c:pt idx="601">
                  <c:v>12688038.01134166</c:v>
                </c:pt>
                <c:pt idx="602">
                  <c:v>12688038.01040876</c:v>
                </c:pt>
                <c:pt idx="603">
                  <c:v>12688038.01591871</c:v>
                </c:pt>
                <c:pt idx="604">
                  <c:v>12688038.00813875</c:v>
                </c:pt>
                <c:pt idx="605">
                  <c:v>12688038.00525823</c:v>
                </c:pt>
                <c:pt idx="606">
                  <c:v>12688038.008228</c:v>
                </c:pt>
                <c:pt idx="607">
                  <c:v>12688037.99757579</c:v>
                </c:pt>
                <c:pt idx="608">
                  <c:v>12688037.99280283</c:v>
                </c:pt>
                <c:pt idx="609">
                  <c:v>12688037.98927923</c:v>
                </c:pt>
                <c:pt idx="610">
                  <c:v>12688037.99068952</c:v>
                </c:pt>
                <c:pt idx="611">
                  <c:v>12688037.9899942</c:v>
                </c:pt>
                <c:pt idx="612">
                  <c:v>12688037.99190442</c:v>
                </c:pt>
                <c:pt idx="613">
                  <c:v>12688037.99311726</c:v>
                </c:pt>
                <c:pt idx="614">
                  <c:v>12688037.98730107</c:v>
                </c:pt>
                <c:pt idx="615">
                  <c:v>12688037.98619705</c:v>
                </c:pt>
                <c:pt idx="616">
                  <c:v>12688037.99201621</c:v>
                </c:pt>
                <c:pt idx="617">
                  <c:v>12688037.99102799</c:v>
                </c:pt>
                <c:pt idx="618">
                  <c:v>12688037.98365606</c:v>
                </c:pt>
                <c:pt idx="619">
                  <c:v>12688037.98593272</c:v>
                </c:pt>
                <c:pt idx="620">
                  <c:v>12688037.98516592</c:v>
                </c:pt>
                <c:pt idx="621">
                  <c:v>12688037.98564906</c:v>
                </c:pt>
                <c:pt idx="622">
                  <c:v>12688037.99137818</c:v>
                </c:pt>
                <c:pt idx="623">
                  <c:v>12688037.98417146</c:v>
                </c:pt>
                <c:pt idx="624">
                  <c:v>12688037.98158558</c:v>
                </c:pt>
                <c:pt idx="625">
                  <c:v>12688037.9836292</c:v>
                </c:pt>
                <c:pt idx="626">
                  <c:v>12688037.9845919</c:v>
                </c:pt>
                <c:pt idx="627">
                  <c:v>12688037.98299012</c:v>
                </c:pt>
                <c:pt idx="628">
                  <c:v>12688037.98406762</c:v>
                </c:pt>
                <c:pt idx="629">
                  <c:v>12688037.98273064</c:v>
                </c:pt>
                <c:pt idx="630">
                  <c:v>12688037.98055905</c:v>
                </c:pt>
                <c:pt idx="631">
                  <c:v>12688037.98121516</c:v>
                </c:pt>
                <c:pt idx="632">
                  <c:v>12688037.99009317</c:v>
                </c:pt>
                <c:pt idx="633">
                  <c:v>12688037.98294584</c:v>
                </c:pt>
                <c:pt idx="634">
                  <c:v>12688037.98147577</c:v>
                </c:pt>
                <c:pt idx="635">
                  <c:v>12688037.98114683</c:v>
                </c:pt>
                <c:pt idx="636">
                  <c:v>12688037.98234285</c:v>
                </c:pt>
                <c:pt idx="637">
                  <c:v>12688037.98361479</c:v>
                </c:pt>
                <c:pt idx="638">
                  <c:v>12688037.98500024</c:v>
                </c:pt>
                <c:pt idx="639">
                  <c:v>12688037.98104621</c:v>
                </c:pt>
                <c:pt idx="640">
                  <c:v>12688037.98128856</c:v>
                </c:pt>
                <c:pt idx="641">
                  <c:v>12688037.98067954</c:v>
                </c:pt>
                <c:pt idx="642">
                  <c:v>12688037.98169166</c:v>
                </c:pt>
                <c:pt idx="643">
                  <c:v>12688037.98084528</c:v>
                </c:pt>
                <c:pt idx="644">
                  <c:v>12688037.98210451</c:v>
                </c:pt>
                <c:pt idx="645">
                  <c:v>12688037.98185031</c:v>
                </c:pt>
                <c:pt idx="646">
                  <c:v>12688037.98091878</c:v>
                </c:pt>
                <c:pt idx="647">
                  <c:v>12688037.97934278</c:v>
                </c:pt>
                <c:pt idx="648">
                  <c:v>12688037.98014649</c:v>
                </c:pt>
                <c:pt idx="649">
                  <c:v>12688037.98060071</c:v>
                </c:pt>
                <c:pt idx="650">
                  <c:v>12688037.97857003</c:v>
                </c:pt>
                <c:pt idx="651">
                  <c:v>12688037.97818182</c:v>
                </c:pt>
                <c:pt idx="652">
                  <c:v>12688037.97932851</c:v>
                </c:pt>
                <c:pt idx="653">
                  <c:v>12688037.97712387</c:v>
                </c:pt>
                <c:pt idx="654">
                  <c:v>12688037.97844873</c:v>
                </c:pt>
                <c:pt idx="655">
                  <c:v>12688037.97753027</c:v>
                </c:pt>
                <c:pt idx="656">
                  <c:v>12688037.97752451</c:v>
                </c:pt>
                <c:pt idx="657">
                  <c:v>12688037.97686906</c:v>
                </c:pt>
                <c:pt idx="658">
                  <c:v>12688037.97788355</c:v>
                </c:pt>
                <c:pt idx="659">
                  <c:v>12688037.97658413</c:v>
                </c:pt>
                <c:pt idx="660">
                  <c:v>12688037.97754503</c:v>
                </c:pt>
                <c:pt idx="661">
                  <c:v>12688037.97801316</c:v>
                </c:pt>
                <c:pt idx="662">
                  <c:v>12688037.97742852</c:v>
                </c:pt>
                <c:pt idx="663">
                  <c:v>12688037.97710207</c:v>
                </c:pt>
                <c:pt idx="664">
                  <c:v>12688037.97740756</c:v>
                </c:pt>
                <c:pt idx="665">
                  <c:v>12688037.97757007</c:v>
                </c:pt>
                <c:pt idx="666">
                  <c:v>12688037.97710118</c:v>
                </c:pt>
                <c:pt idx="667">
                  <c:v>12688037.97635545</c:v>
                </c:pt>
                <c:pt idx="668">
                  <c:v>12688037.97684257</c:v>
                </c:pt>
                <c:pt idx="669">
                  <c:v>12688037.97599746</c:v>
                </c:pt>
                <c:pt idx="670">
                  <c:v>12688037.97672965</c:v>
                </c:pt>
                <c:pt idx="671">
                  <c:v>12688037.97525758</c:v>
                </c:pt>
                <c:pt idx="672">
                  <c:v>12688037.97540619</c:v>
                </c:pt>
                <c:pt idx="673">
                  <c:v>12688037.97580117</c:v>
                </c:pt>
                <c:pt idx="674">
                  <c:v>12688037.97492979</c:v>
                </c:pt>
                <c:pt idx="675">
                  <c:v>12688037.97608394</c:v>
                </c:pt>
                <c:pt idx="676">
                  <c:v>12688037.97544704</c:v>
                </c:pt>
                <c:pt idx="677">
                  <c:v>12688037.97552514</c:v>
                </c:pt>
                <c:pt idx="678">
                  <c:v>12688037.97553554</c:v>
                </c:pt>
                <c:pt idx="679">
                  <c:v>12688037.9762362</c:v>
                </c:pt>
                <c:pt idx="680">
                  <c:v>12688037.97542301</c:v>
                </c:pt>
                <c:pt idx="681">
                  <c:v>12688037.97468475</c:v>
                </c:pt>
                <c:pt idx="682">
                  <c:v>12688037.97504886</c:v>
                </c:pt>
                <c:pt idx="683">
                  <c:v>12688037.9765277</c:v>
                </c:pt>
                <c:pt idx="684">
                  <c:v>12688037.97476102</c:v>
                </c:pt>
                <c:pt idx="685">
                  <c:v>12688037.97558937</c:v>
                </c:pt>
                <c:pt idx="686">
                  <c:v>12688037.97583273</c:v>
                </c:pt>
                <c:pt idx="687">
                  <c:v>12688037.97603054</c:v>
                </c:pt>
                <c:pt idx="688">
                  <c:v>12688037.9749057</c:v>
                </c:pt>
                <c:pt idx="689">
                  <c:v>12688037.97605685</c:v>
                </c:pt>
                <c:pt idx="690">
                  <c:v>12688037.97479092</c:v>
                </c:pt>
                <c:pt idx="691">
                  <c:v>12688037.97448377</c:v>
                </c:pt>
                <c:pt idx="692">
                  <c:v>12688037.97436214</c:v>
                </c:pt>
                <c:pt idx="693">
                  <c:v>12688037.97438573</c:v>
                </c:pt>
                <c:pt idx="694">
                  <c:v>12688037.97412934</c:v>
                </c:pt>
                <c:pt idx="695">
                  <c:v>12688037.97426337</c:v>
                </c:pt>
                <c:pt idx="696">
                  <c:v>12688037.97413491</c:v>
                </c:pt>
                <c:pt idx="697">
                  <c:v>12688037.97428517</c:v>
                </c:pt>
                <c:pt idx="698">
                  <c:v>12688037.97441191</c:v>
                </c:pt>
                <c:pt idx="699">
                  <c:v>12688037.97430073</c:v>
                </c:pt>
                <c:pt idx="700">
                  <c:v>12688037.97442738</c:v>
                </c:pt>
                <c:pt idx="701">
                  <c:v>12688037.97394923</c:v>
                </c:pt>
                <c:pt idx="702">
                  <c:v>12688037.97392347</c:v>
                </c:pt>
                <c:pt idx="703">
                  <c:v>12688037.97402266</c:v>
                </c:pt>
                <c:pt idx="704">
                  <c:v>12688037.97383651</c:v>
                </c:pt>
                <c:pt idx="705">
                  <c:v>12688037.97381854</c:v>
                </c:pt>
                <c:pt idx="706">
                  <c:v>12688037.97418436</c:v>
                </c:pt>
                <c:pt idx="707">
                  <c:v>12688037.97402364</c:v>
                </c:pt>
                <c:pt idx="708">
                  <c:v>12688037.97402612</c:v>
                </c:pt>
                <c:pt idx="709">
                  <c:v>12688037.97397339</c:v>
                </c:pt>
                <c:pt idx="710">
                  <c:v>12688037.97394752</c:v>
                </c:pt>
                <c:pt idx="711">
                  <c:v>12688037.97394395</c:v>
                </c:pt>
                <c:pt idx="712">
                  <c:v>12688037.97404689</c:v>
                </c:pt>
                <c:pt idx="713">
                  <c:v>12688037.97394135</c:v>
                </c:pt>
                <c:pt idx="714">
                  <c:v>12688037.9740045</c:v>
                </c:pt>
                <c:pt idx="715">
                  <c:v>12688037.97388351</c:v>
                </c:pt>
                <c:pt idx="716">
                  <c:v>12688037.9740529</c:v>
                </c:pt>
                <c:pt idx="717">
                  <c:v>12688037.97378966</c:v>
                </c:pt>
                <c:pt idx="718">
                  <c:v>12688037.97387106</c:v>
                </c:pt>
                <c:pt idx="719">
                  <c:v>12688037.97390015</c:v>
                </c:pt>
                <c:pt idx="720">
                  <c:v>12688037.97376341</c:v>
                </c:pt>
                <c:pt idx="721">
                  <c:v>12688037.97380826</c:v>
                </c:pt>
                <c:pt idx="722">
                  <c:v>12688037.97385217</c:v>
                </c:pt>
                <c:pt idx="723">
                  <c:v>12688037.9738048</c:v>
                </c:pt>
                <c:pt idx="724">
                  <c:v>12688037.97372078</c:v>
                </c:pt>
                <c:pt idx="725">
                  <c:v>12688037.9737179</c:v>
                </c:pt>
                <c:pt idx="726">
                  <c:v>12688037.97374546</c:v>
                </c:pt>
                <c:pt idx="727">
                  <c:v>12688037.97366054</c:v>
                </c:pt>
                <c:pt idx="728">
                  <c:v>12688037.97369215</c:v>
                </c:pt>
                <c:pt idx="729">
                  <c:v>12688037.97360108</c:v>
                </c:pt>
                <c:pt idx="730">
                  <c:v>12688037.97354529</c:v>
                </c:pt>
                <c:pt idx="731">
                  <c:v>12688037.97360815</c:v>
                </c:pt>
                <c:pt idx="732">
                  <c:v>12688037.97356666</c:v>
                </c:pt>
                <c:pt idx="733">
                  <c:v>12688037.97354257</c:v>
                </c:pt>
                <c:pt idx="734">
                  <c:v>12688037.97358587</c:v>
                </c:pt>
                <c:pt idx="735">
                  <c:v>12688037.97355789</c:v>
                </c:pt>
                <c:pt idx="736">
                  <c:v>12688037.97357719</c:v>
                </c:pt>
                <c:pt idx="737">
                  <c:v>12688037.97355925</c:v>
                </c:pt>
                <c:pt idx="738">
                  <c:v>12688037.973588</c:v>
                </c:pt>
                <c:pt idx="739">
                  <c:v>12688037.97363285</c:v>
                </c:pt>
                <c:pt idx="740">
                  <c:v>12688037.97356461</c:v>
                </c:pt>
                <c:pt idx="741">
                  <c:v>12688037.97351784</c:v>
                </c:pt>
                <c:pt idx="742">
                  <c:v>12688037.97353405</c:v>
                </c:pt>
                <c:pt idx="743">
                  <c:v>12688037.97357166</c:v>
                </c:pt>
                <c:pt idx="744">
                  <c:v>12688037.9735591</c:v>
                </c:pt>
                <c:pt idx="745">
                  <c:v>12688037.9736011</c:v>
                </c:pt>
                <c:pt idx="746">
                  <c:v>12688037.97352343</c:v>
                </c:pt>
                <c:pt idx="747">
                  <c:v>12688037.97355362</c:v>
                </c:pt>
                <c:pt idx="748">
                  <c:v>12688037.97353712</c:v>
                </c:pt>
                <c:pt idx="749">
                  <c:v>12688037.9735832</c:v>
                </c:pt>
                <c:pt idx="750">
                  <c:v>12688037.97351585</c:v>
                </c:pt>
                <c:pt idx="751">
                  <c:v>12688037.97358404</c:v>
                </c:pt>
                <c:pt idx="752">
                  <c:v>12688037.97353885</c:v>
                </c:pt>
                <c:pt idx="753">
                  <c:v>12688037.97357674</c:v>
                </c:pt>
                <c:pt idx="754">
                  <c:v>12688037.97352586</c:v>
                </c:pt>
                <c:pt idx="755">
                  <c:v>12688037.97354566</c:v>
                </c:pt>
                <c:pt idx="756">
                  <c:v>12688037.973542</c:v>
                </c:pt>
                <c:pt idx="757">
                  <c:v>12688037.97352454</c:v>
                </c:pt>
                <c:pt idx="758">
                  <c:v>12688037.97357965</c:v>
                </c:pt>
                <c:pt idx="759">
                  <c:v>12688037.97352134</c:v>
                </c:pt>
                <c:pt idx="760">
                  <c:v>12688037.97352746</c:v>
                </c:pt>
                <c:pt idx="761">
                  <c:v>12688037.97352552</c:v>
                </c:pt>
                <c:pt idx="762">
                  <c:v>12688037.9735092</c:v>
                </c:pt>
                <c:pt idx="763">
                  <c:v>12688037.97351643</c:v>
                </c:pt>
                <c:pt idx="764">
                  <c:v>12688037.97349145</c:v>
                </c:pt>
                <c:pt idx="765">
                  <c:v>12688037.97350521</c:v>
                </c:pt>
                <c:pt idx="766">
                  <c:v>12688037.97346595</c:v>
                </c:pt>
                <c:pt idx="767">
                  <c:v>12688037.97346691</c:v>
                </c:pt>
                <c:pt idx="768">
                  <c:v>12688037.97344479</c:v>
                </c:pt>
                <c:pt idx="769">
                  <c:v>12688037.97347623</c:v>
                </c:pt>
                <c:pt idx="770">
                  <c:v>12688037.97345923</c:v>
                </c:pt>
                <c:pt idx="771">
                  <c:v>12688037.97346567</c:v>
                </c:pt>
                <c:pt idx="772">
                  <c:v>12688037.97345088</c:v>
                </c:pt>
                <c:pt idx="773">
                  <c:v>12688037.97344978</c:v>
                </c:pt>
                <c:pt idx="774">
                  <c:v>12688037.97346026</c:v>
                </c:pt>
                <c:pt idx="775">
                  <c:v>12688037.97344293</c:v>
                </c:pt>
                <c:pt idx="776">
                  <c:v>12688037.97345274</c:v>
                </c:pt>
                <c:pt idx="777">
                  <c:v>12688037.97344047</c:v>
                </c:pt>
                <c:pt idx="778">
                  <c:v>12688037.97344374</c:v>
                </c:pt>
                <c:pt idx="779">
                  <c:v>12688037.973454</c:v>
                </c:pt>
                <c:pt idx="780">
                  <c:v>12688037.97344616</c:v>
                </c:pt>
                <c:pt idx="781">
                  <c:v>12688037.97343916</c:v>
                </c:pt>
                <c:pt idx="782">
                  <c:v>12688037.97343885</c:v>
                </c:pt>
                <c:pt idx="783">
                  <c:v>12688037.97344719</c:v>
                </c:pt>
                <c:pt idx="784">
                  <c:v>12688037.97344438</c:v>
                </c:pt>
                <c:pt idx="785">
                  <c:v>12688037.97345454</c:v>
                </c:pt>
                <c:pt idx="786">
                  <c:v>12688037.97344847</c:v>
                </c:pt>
                <c:pt idx="787">
                  <c:v>12688037.97344244</c:v>
                </c:pt>
                <c:pt idx="788">
                  <c:v>12688037.97344365</c:v>
                </c:pt>
                <c:pt idx="789">
                  <c:v>12688037.97345689</c:v>
                </c:pt>
                <c:pt idx="790">
                  <c:v>12688037.97343613</c:v>
                </c:pt>
                <c:pt idx="791">
                  <c:v>12688037.97345517</c:v>
                </c:pt>
                <c:pt idx="792">
                  <c:v>12688037.97342676</c:v>
                </c:pt>
                <c:pt idx="793">
                  <c:v>12688037.9734628</c:v>
                </c:pt>
                <c:pt idx="794">
                  <c:v>12688037.9734326</c:v>
                </c:pt>
                <c:pt idx="795">
                  <c:v>12688037.97342913</c:v>
                </c:pt>
                <c:pt idx="796">
                  <c:v>12688037.97342006</c:v>
                </c:pt>
                <c:pt idx="797">
                  <c:v>12688037.97342545</c:v>
                </c:pt>
                <c:pt idx="798">
                  <c:v>12688037.97342268</c:v>
                </c:pt>
                <c:pt idx="799">
                  <c:v>12688037.9734247</c:v>
                </c:pt>
                <c:pt idx="800">
                  <c:v>12688037.97342312</c:v>
                </c:pt>
                <c:pt idx="801">
                  <c:v>12688037.9734245</c:v>
                </c:pt>
                <c:pt idx="802">
                  <c:v>12688037.97341831</c:v>
                </c:pt>
                <c:pt idx="803">
                  <c:v>12688037.97341935</c:v>
                </c:pt>
                <c:pt idx="804">
                  <c:v>12688037.97341534</c:v>
                </c:pt>
                <c:pt idx="805">
                  <c:v>12688037.97341841</c:v>
                </c:pt>
                <c:pt idx="806">
                  <c:v>12688037.97341109</c:v>
                </c:pt>
                <c:pt idx="807">
                  <c:v>12688037.97341727</c:v>
                </c:pt>
                <c:pt idx="808">
                  <c:v>12688037.9734097</c:v>
                </c:pt>
                <c:pt idx="809">
                  <c:v>12688037.9734119</c:v>
                </c:pt>
                <c:pt idx="810">
                  <c:v>12688037.97341618</c:v>
                </c:pt>
                <c:pt idx="811">
                  <c:v>12688037.97341233</c:v>
                </c:pt>
                <c:pt idx="812">
                  <c:v>12688037.97341027</c:v>
                </c:pt>
                <c:pt idx="813">
                  <c:v>12688037.97340663</c:v>
                </c:pt>
                <c:pt idx="814">
                  <c:v>12688037.97340622</c:v>
                </c:pt>
                <c:pt idx="815">
                  <c:v>12688037.97340717</c:v>
                </c:pt>
                <c:pt idx="816">
                  <c:v>12688037.97340747</c:v>
                </c:pt>
                <c:pt idx="817">
                  <c:v>12688037.97340811</c:v>
                </c:pt>
                <c:pt idx="818">
                  <c:v>12688037.97340519</c:v>
                </c:pt>
                <c:pt idx="819">
                  <c:v>12688037.97340835</c:v>
                </c:pt>
                <c:pt idx="820">
                  <c:v>12688037.97340851</c:v>
                </c:pt>
                <c:pt idx="821">
                  <c:v>12688037.97340803</c:v>
                </c:pt>
                <c:pt idx="822">
                  <c:v>12688037.97340668</c:v>
                </c:pt>
                <c:pt idx="823">
                  <c:v>12688037.97340685</c:v>
                </c:pt>
                <c:pt idx="824">
                  <c:v>12688037.9734061</c:v>
                </c:pt>
                <c:pt idx="825">
                  <c:v>12688037.97340572</c:v>
                </c:pt>
                <c:pt idx="826">
                  <c:v>12688037.97340528</c:v>
                </c:pt>
                <c:pt idx="827">
                  <c:v>12688037.97340802</c:v>
                </c:pt>
                <c:pt idx="828">
                  <c:v>12688037.97340984</c:v>
                </c:pt>
                <c:pt idx="829">
                  <c:v>12688037.97340555</c:v>
                </c:pt>
                <c:pt idx="830">
                  <c:v>12688037.97340627</c:v>
                </c:pt>
                <c:pt idx="831">
                  <c:v>12688037.97340522</c:v>
                </c:pt>
                <c:pt idx="832">
                  <c:v>12688037.97340647</c:v>
                </c:pt>
                <c:pt idx="833">
                  <c:v>12688037.97340504</c:v>
                </c:pt>
                <c:pt idx="834">
                  <c:v>12688037.97340608</c:v>
                </c:pt>
                <c:pt idx="835">
                  <c:v>12688037.97340498</c:v>
                </c:pt>
                <c:pt idx="836">
                  <c:v>12688037.97340597</c:v>
                </c:pt>
                <c:pt idx="837">
                  <c:v>12688037.97340509</c:v>
                </c:pt>
                <c:pt idx="838">
                  <c:v>12688037.97340544</c:v>
                </c:pt>
                <c:pt idx="839">
                  <c:v>12688037.97340304</c:v>
                </c:pt>
                <c:pt idx="840">
                  <c:v>12688037.97340167</c:v>
                </c:pt>
                <c:pt idx="841">
                  <c:v>12688037.97340141</c:v>
                </c:pt>
                <c:pt idx="842">
                  <c:v>12688037.9733998</c:v>
                </c:pt>
                <c:pt idx="843">
                  <c:v>12688037.97339904</c:v>
                </c:pt>
                <c:pt idx="844">
                  <c:v>12688037.9733986</c:v>
                </c:pt>
                <c:pt idx="845">
                  <c:v>12688037.9733988</c:v>
                </c:pt>
                <c:pt idx="846">
                  <c:v>12688037.97339856</c:v>
                </c:pt>
                <c:pt idx="847">
                  <c:v>12688037.97339904</c:v>
                </c:pt>
                <c:pt idx="848">
                  <c:v>12688037.97339795</c:v>
                </c:pt>
                <c:pt idx="849">
                  <c:v>12688037.97339801</c:v>
                </c:pt>
                <c:pt idx="850">
                  <c:v>12688037.97339812</c:v>
                </c:pt>
                <c:pt idx="851">
                  <c:v>12688037.97339865</c:v>
                </c:pt>
                <c:pt idx="852">
                  <c:v>12688037.97339876</c:v>
                </c:pt>
                <c:pt idx="853">
                  <c:v>12688037.97339839</c:v>
                </c:pt>
                <c:pt idx="854">
                  <c:v>12688037.97339855</c:v>
                </c:pt>
                <c:pt idx="855">
                  <c:v>12688037.97339862</c:v>
                </c:pt>
                <c:pt idx="856">
                  <c:v>12688037.97339834</c:v>
                </c:pt>
                <c:pt idx="857">
                  <c:v>12688037.97339874</c:v>
                </c:pt>
                <c:pt idx="858">
                  <c:v>12688037.97339858</c:v>
                </c:pt>
                <c:pt idx="859">
                  <c:v>12688037.97339802</c:v>
                </c:pt>
                <c:pt idx="860">
                  <c:v>12688037.97339798</c:v>
                </c:pt>
                <c:pt idx="861">
                  <c:v>12688037.97339788</c:v>
                </c:pt>
                <c:pt idx="862">
                  <c:v>12688037.97339793</c:v>
                </c:pt>
                <c:pt idx="863">
                  <c:v>12688037.97339803</c:v>
                </c:pt>
                <c:pt idx="864">
                  <c:v>12688037.97339827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CT y CO!$C$2:$C$866</c:f>
              <c:numCache>
                <c:formatCode>General</c:formatCode>
                <c:ptCount val="865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500410.6990280326</c:v>
                </c:pt>
                <c:pt idx="22">
                  <c:v>506763.2056604432</c:v>
                </c:pt>
                <c:pt idx="23">
                  <c:v>513627.6286355127</c:v>
                </c:pt>
                <c:pt idx="24">
                  <c:v>513819.4775054841</c:v>
                </c:pt>
                <c:pt idx="25">
                  <c:v>514320.0999720524</c:v>
                </c:pt>
                <c:pt idx="26">
                  <c:v>516770.713203911</c:v>
                </c:pt>
                <c:pt idx="27">
                  <c:v>517184.4979954161</c:v>
                </c:pt>
                <c:pt idx="28">
                  <c:v>519787.620230324</c:v>
                </c:pt>
                <c:pt idx="29">
                  <c:v>520126.3835177739</c:v>
                </c:pt>
                <c:pt idx="30">
                  <c:v>523203.5468660174</c:v>
                </c:pt>
                <c:pt idx="31">
                  <c:v>523467.9861787155</c:v>
                </c:pt>
                <c:pt idx="32">
                  <c:v>527177.4598885522</c:v>
                </c:pt>
                <c:pt idx="33">
                  <c:v>527366.5366431489</c:v>
                </c:pt>
                <c:pt idx="34">
                  <c:v>531818.9084894828</c:v>
                </c:pt>
                <c:pt idx="35">
                  <c:v>531931.6778781215</c:v>
                </c:pt>
                <c:pt idx="36">
                  <c:v>537221.1986576599</c:v>
                </c:pt>
                <c:pt idx="37">
                  <c:v>537257.4071536965</c:v>
                </c:pt>
                <c:pt idx="38">
                  <c:v>543470.5812559311</c:v>
                </c:pt>
                <c:pt idx="39">
                  <c:v>543344.1151878268</c:v>
                </c:pt>
                <c:pt idx="40">
                  <c:v>555160.9602459632</c:v>
                </c:pt>
                <c:pt idx="41">
                  <c:v>568652.6989032957</c:v>
                </c:pt>
                <c:pt idx="42">
                  <c:v>579452.1691018508</c:v>
                </c:pt>
                <c:pt idx="43">
                  <c:v>589286.6931283141</c:v>
                </c:pt>
                <c:pt idx="44">
                  <c:v>599314.7745879468</c:v>
                </c:pt>
                <c:pt idx="45">
                  <c:v>608959.1799042872</c:v>
                </c:pt>
                <c:pt idx="46">
                  <c:v>616436.5613557904</c:v>
                </c:pt>
                <c:pt idx="47">
                  <c:v>620916.148666288</c:v>
                </c:pt>
                <c:pt idx="48">
                  <c:v>621372.804954751</c:v>
                </c:pt>
                <c:pt idx="49">
                  <c:v>622664.5997886671</c:v>
                </c:pt>
                <c:pt idx="50">
                  <c:v>623007.0455309816</c:v>
                </c:pt>
                <c:pt idx="51">
                  <c:v>628494.0536335754</c:v>
                </c:pt>
                <c:pt idx="52">
                  <c:v>628738.473316587</c:v>
                </c:pt>
                <c:pt idx="53">
                  <c:v>634792.0179491068</c:v>
                </c:pt>
                <c:pt idx="54">
                  <c:v>634936.9373145165</c:v>
                </c:pt>
                <c:pt idx="55">
                  <c:v>641458.6101248263</c:v>
                </c:pt>
                <c:pt idx="56">
                  <c:v>641501.405440659</c:v>
                </c:pt>
                <c:pt idx="57">
                  <c:v>648368.8836853721</c:v>
                </c:pt>
                <c:pt idx="58">
                  <c:v>655360.6646824484</c:v>
                </c:pt>
                <c:pt idx="59">
                  <c:v>658167.6617570056</c:v>
                </c:pt>
                <c:pt idx="60">
                  <c:v>658005.1921126635</c:v>
                </c:pt>
                <c:pt idx="61">
                  <c:v>664640.4918976163</c:v>
                </c:pt>
                <c:pt idx="62">
                  <c:v>671119.3520706891</c:v>
                </c:pt>
                <c:pt idx="63">
                  <c:v>685287.3024931143</c:v>
                </c:pt>
                <c:pt idx="64">
                  <c:v>699779.6699691068</c:v>
                </c:pt>
                <c:pt idx="65">
                  <c:v>709821.3035429752</c:v>
                </c:pt>
                <c:pt idx="66">
                  <c:v>717357.1510882812</c:v>
                </c:pt>
                <c:pt idx="67">
                  <c:v>724697.9875174675</c:v>
                </c:pt>
                <c:pt idx="68">
                  <c:v>729484.1807511634</c:v>
                </c:pt>
                <c:pt idx="69">
                  <c:v>728871.9554726543</c:v>
                </c:pt>
                <c:pt idx="70">
                  <c:v>730504.789571631</c:v>
                </c:pt>
                <c:pt idx="71">
                  <c:v>729912.2275642754</c:v>
                </c:pt>
                <c:pt idx="72">
                  <c:v>736634.9499996566</c:v>
                </c:pt>
                <c:pt idx="73">
                  <c:v>738797.6439796364</c:v>
                </c:pt>
                <c:pt idx="74">
                  <c:v>738319.2834004026</c:v>
                </c:pt>
                <c:pt idx="75">
                  <c:v>746641.8308927825</c:v>
                </c:pt>
                <c:pt idx="76">
                  <c:v>755661.8029493649</c:v>
                </c:pt>
                <c:pt idx="77">
                  <c:v>759471.9696932344</c:v>
                </c:pt>
                <c:pt idx="78">
                  <c:v>759604.9139088696</c:v>
                </c:pt>
                <c:pt idx="79">
                  <c:v>771564.4178867389</c:v>
                </c:pt>
                <c:pt idx="80">
                  <c:v>778768.5919858082</c:v>
                </c:pt>
                <c:pt idx="81">
                  <c:v>783407.4582948651</c:v>
                </c:pt>
                <c:pt idx="82">
                  <c:v>783894.0487723225</c:v>
                </c:pt>
                <c:pt idx="83">
                  <c:v>798954.3645750594</c:v>
                </c:pt>
                <c:pt idx="84">
                  <c:v>810111.5946512881</c:v>
                </c:pt>
                <c:pt idx="85">
                  <c:v>822139.7570210497</c:v>
                </c:pt>
                <c:pt idx="86">
                  <c:v>832602.8844382502</c:v>
                </c:pt>
                <c:pt idx="87">
                  <c:v>842440.9529859223</c:v>
                </c:pt>
                <c:pt idx="88">
                  <c:v>848337.1039248744</c:v>
                </c:pt>
                <c:pt idx="89">
                  <c:v>851227.0214460411</c:v>
                </c:pt>
                <c:pt idx="90">
                  <c:v>851519.2891682175</c:v>
                </c:pt>
                <c:pt idx="91">
                  <c:v>852403.7908597152</c:v>
                </c:pt>
                <c:pt idx="92">
                  <c:v>852807.1018457639</c:v>
                </c:pt>
                <c:pt idx="93">
                  <c:v>863372.7077271972</c:v>
                </c:pt>
                <c:pt idx="94">
                  <c:v>867333.8390127482</c:v>
                </c:pt>
                <c:pt idx="95">
                  <c:v>867803.218622857</c:v>
                </c:pt>
                <c:pt idx="96">
                  <c:v>881606.9784156167</c:v>
                </c:pt>
                <c:pt idx="97">
                  <c:v>888002.1272463868</c:v>
                </c:pt>
                <c:pt idx="98">
                  <c:v>890082.0242387567</c:v>
                </c:pt>
                <c:pt idx="99">
                  <c:v>890913.3161800964</c:v>
                </c:pt>
                <c:pt idx="100">
                  <c:v>903008.4594658443</c:v>
                </c:pt>
                <c:pt idx="101">
                  <c:v>910133.1124975842</c:v>
                </c:pt>
                <c:pt idx="102">
                  <c:v>912502.3692356815</c:v>
                </c:pt>
                <c:pt idx="103">
                  <c:v>911966.2859964296</c:v>
                </c:pt>
                <c:pt idx="104">
                  <c:v>926892.8201183778</c:v>
                </c:pt>
                <c:pt idx="105">
                  <c:v>940241.6466515467</c:v>
                </c:pt>
                <c:pt idx="106">
                  <c:v>952367.6866796836</c:v>
                </c:pt>
                <c:pt idx="107">
                  <c:v>964769.1523086284</c:v>
                </c:pt>
                <c:pt idx="108">
                  <c:v>972352.5348852488</c:v>
                </c:pt>
                <c:pt idx="109">
                  <c:v>975333.8695245056</c:v>
                </c:pt>
                <c:pt idx="110">
                  <c:v>974979.6685803914</c:v>
                </c:pt>
                <c:pt idx="111">
                  <c:v>978205.9743363587</c:v>
                </c:pt>
                <c:pt idx="112">
                  <c:v>977723.058935611</c:v>
                </c:pt>
                <c:pt idx="113">
                  <c:v>989483.8687018967</c:v>
                </c:pt>
                <c:pt idx="114">
                  <c:v>1000133.605206554</c:v>
                </c:pt>
                <c:pt idx="115">
                  <c:v>1004194.703103326</c:v>
                </c:pt>
                <c:pt idx="116">
                  <c:v>1004084.07065091</c:v>
                </c:pt>
                <c:pt idx="117">
                  <c:v>1017347.248690529</c:v>
                </c:pt>
                <c:pt idx="118">
                  <c:v>1026222.808144803</c:v>
                </c:pt>
                <c:pt idx="119">
                  <c:v>1029782.081607859</c:v>
                </c:pt>
                <c:pt idx="120">
                  <c:v>1029267.491172347</c:v>
                </c:pt>
                <c:pt idx="121">
                  <c:v>1042121.360832196</c:v>
                </c:pt>
                <c:pt idx="122">
                  <c:v>1051016.66542792</c:v>
                </c:pt>
                <c:pt idx="123">
                  <c:v>1060850.754405204</c:v>
                </c:pt>
                <c:pt idx="124">
                  <c:v>1073355.903749093</c:v>
                </c:pt>
                <c:pt idx="125">
                  <c:v>1085890.071843291</c:v>
                </c:pt>
                <c:pt idx="126">
                  <c:v>1097895.140040286</c:v>
                </c:pt>
                <c:pt idx="127">
                  <c:v>1110197.7609762</c:v>
                </c:pt>
                <c:pt idx="128">
                  <c:v>1118832.623861079</c:v>
                </c:pt>
                <c:pt idx="129">
                  <c:v>1122176.685361343</c:v>
                </c:pt>
                <c:pt idx="130">
                  <c:v>1122424.320045814</c:v>
                </c:pt>
                <c:pt idx="131">
                  <c:v>1124706.954315391</c:v>
                </c:pt>
                <c:pt idx="132">
                  <c:v>1124691.094615038</c:v>
                </c:pt>
                <c:pt idx="133">
                  <c:v>1137918.196290444</c:v>
                </c:pt>
                <c:pt idx="134">
                  <c:v>1148864.129689868</c:v>
                </c:pt>
                <c:pt idx="135">
                  <c:v>1153886.79807879</c:v>
                </c:pt>
                <c:pt idx="136">
                  <c:v>1153516.618906105</c:v>
                </c:pt>
                <c:pt idx="137">
                  <c:v>1168203.937123874</c:v>
                </c:pt>
                <c:pt idx="138">
                  <c:v>1175860.765099057</c:v>
                </c:pt>
                <c:pt idx="139">
                  <c:v>1178711.542213352</c:v>
                </c:pt>
                <c:pt idx="140">
                  <c:v>1177970.7934323</c:v>
                </c:pt>
                <c:pt idx="141">
                  <c:v>1190471.181868521</c:v>
                </c:pt>
                <c:pt idx="142">
                  <c:v>1202533.765230034</c:v>
                </c:pt>
                <c:pt idx="143">
                  <c:v>1212159.340020002</c:v>
                </c:pt>
                <c:pt idx="144">
                  <c:v>1222613.270912051</c:v>
                </c:pt>
                <c:pt idx="145">
                  <c:v>1235923.321592229</c:v>
                </c:pt>
                <c:pt idx="146">
                  <c:v>1248576.955490729</c:v>
                </c:pt>
                <c:pt idx="147">
                  <c:v>1262066.428530203</c:v>
                </c:pt>
                <c:pt idx="148">
                  <c:v>1270923.702660203</c:v>
                </c:pt>
                <c:pt idx="149">
                  <c:v>1274614.469407026</c:v>
                </c:pt>
                <c:pt idx="150">
                  <c:v>1274312.510239737</c:v>
                </c:pt>
                <c:pt idx="151">
                  <c:v>1278072.729322194</c:v>
                </c:pt>
                <c:pt idx="152">
                  <c:v>1278018.154325846</c:v>
                </c:pt>
                <c:pt idx="153">
                  <c:v>1290226.980318259</c:v>
                </c:pt>
                <c:pt idx="154">
                  <c:v>1301695.185961622</c:v>
                </c:pt>
                <c:pt idx="155">
                  <c:v>1306649.114119531</c:v>
                </c:pt>
                <c:pt idx="156">
                  <c:v>1306977.640688335</c:v>
                </c:pt>
                <c:pt idx="157">
                  <c:v>1320646.95494749</c:v>
                </c:pt>
                <c:pt idx="158">
                  <c:v>1328942.226844215</c:v>
                </c:pt>
                <c:pt idx="159">
                  <c:v>1338357.187427339</c:v>
                </c:pt>
                <c:pt idx="160">
                  <c:v>1346227.995999067</c:v>
                </c:pt>
                <c:pt idx="161">
                  <c:v>1357849.715356292</c:v>
                </c:pt>
                <c:pt idx="162">
                  <c:v>1367087.048151377</c:v>
                </c:pt>
                <c:pt idx="163">
                  <c:v>1377285.403814684</c:v>
                </c:pt>
                <c:pt idx="164">
                  <c:v>1389828.60906256</c:v>
                </c:pt>
                <c:pt idx="165">
                  <c:v>1402199.201810433</c:v>
                </c:pt>
                <c:pt idx="166">
                  <c:v>1414201.021339308</c:v>
                </c:pt>
                <c:pt idx="167">
                  <c:v>1426675.251275887</c:v>
                </c:pt>
                <c:pt idx="168">
                  <c:v>1435731.999367392</c:v>
                </c:pt>
                <c:pt idx="169">
                  <c:v>1439146.254348112</c:v>
                </c:pt>
                <c:pt idx="170">
                  <c:v>1439241.965986957</c:v>
                </c:pt>
                <c:pt idx="171">
                  <c:v>1441726.314404556</c:v>
                </c:pt>
                <c:pt idx="172">
                  <c:v>1441648.533477333</c:v>
                </c:pt>
                <c:pt idx="173">
                  <c:v>1454948.965721411</c:v>
                </c:pt>
                <c:pt idx="174">
                  <c:v>1466394.205151836</c:v>
                </c:pt>
                <c:pt idx="175">
                  <c:v>1471587.982805582</c:v>
                </c:pt>
                <c:pt idx="176">
                  <c:v>1470921.937653695</c:v>
                </c:pt>
                <c:pt idx="177">
                  <c:v>1486164.679767932</c:v>
                </c:pt>
                <c:pt idx="178">
                  <c:v>1493374.478635085</c:v>
                </c:pt>
                <c:pt idx="179">
                  <c:v>1498655.384363689</c:v>
                </c:pt>
                <c:pt idx="180">
                  <c:v>1507747.656078806</c:v>
                </c:pt>
                <c:pt idx="181">
                  <c:v>1513729.192814475</c:v>
                </c:pt>
                <c:pt idx="182">
                  <c:v>1525487.192013029</c:v>
                </c:pt>
                <c:pt idx="183">
                  <c:v>1538051.743186721</c:v>
                </c:pt>
                <c:pt idx="184">
                  <c:v>1547791.422582363</c:v>
                </c:pt>
                <c:pt idx="185">
                  <c:v>1557745.799495729</c:v>
                </c:pt>
                <c:pt idx="186">
                  <c:v>1570588.791031786</c:v>
                </c:pt>
                <c:pt idx="187">
                  <c:v>1582819.783285456</c:v>
                </c:pt>
                <c:pt idx="188">
                  <c:v>1596151.736175669</c:v>
                </c:pt>
                <c:pt idx="189">
                  <c:v>1604994.055512353</c:v>
                </c:pt>
                <c:pt idx="190">
                  <c:v>1608668.489478659</c:v>
                </c:pt>
                <c:pt idx="191">
                  <c:v>1608406.912113038</c:v>
                </c:pt>
                <c:pt idx="192">
                  <c:v>1614978.840707324</c:v>
                </c:pt>
                <c:pt idx="193">
                  <c:v>1625646.480291117</c:v>
                </c:pt>
                <c:pt idx="194">
                  <c:v>1636801.776109388</c:v>
                </c:pt>
                <c:pt idx="195">
                  <c:v>1641644.493792987</c:v>
                </c:pt>
                <c:pt idx="196">
                  <c:v>1642204.592122102</c:v>
                </c:pt>
                <c:pt idx="197">
                  <c:v>1655739.994516939</c:v>
                </c:pt>
                <c:pt idx="198">
                  <c:v>1660914.424336489</c:v>
                </c:pt>
                <c:pt idx="199">
                  <c:v>1667014.1772479</c:v>
                </c:pt>
                <c:pt idx="200">
                  <c:v>1676517.779155459</c:v>
                </c:pt>
                <c:pt idx="201">
                  <c:v>1686960.271398276</c:v>
                </c:pt>
                <c:pt idx="202">
                  <c:v>1699970.721645488</c:v>
                </c:pt>
                <c:pt idx="203">
                  <c:v>1709530.799374781</c:v>
                </c:pt>
                <c:pt idx="204">
                  <c:v>1719834.343976044</c:v>
                </c:pt>
                <c:pt idx="205">
                  <c:v>1732414.788931863</c:v>
                </c:pt>
                <c:pt idx="206">
                  <c:v>1744605.67095286</c:v>
                </c:pt>
                <c:pt idx="207">
                  <c:v>1756467.187922134</c:v>
                </c:pt>
                <c:pt idx="208">
                  <c:v>1768865.171676439</c:v>
                </c:pt>
                <c:pt idx="209">
                  <c:v>1778058.516858831</c:v>
                </c:pt>
                <c:pt idx="210">
                  <c:v>1781433.374011362</c:v>
                </c:pt>
                <c:pt idx="211">
                  <c:v>1781548.63829204</c:v>
                </c:pt>
                <c:pt idx="212">
                  <c:v>1787345.394990967</c:v>
                </c:pt>
                <c:pt idx="213">
                  <c:v>1798903.699502078</c:v>
                </c:pt>
                <c:pt idx="214">
                  <c:v>1810040.708670877</c:v>
                </c:pt>
                <c:pt idx="215">
                  <c:v>1815006.182470003</c:v>
                </c:pt>
                <c:pt idx="216">
                  <c:v>1814230.36027592</c:v>
                </c:pt>
                <c:pt idx="217">
                  <c:v>1829646.797149926</c:v>
                </c:pt>
                <c:pt idx="218">
                  <c:v>1835745.372591937</c:v>
                </c:pt>
                <c:pt idx="219">
                  <c:v>1842336.223854981</c:v>
                </c:pt>
                <c:pt idx="220">
                  <c:v>1850483.034371195</c:v>
                </c:pt>
                <c:pt idx="221">
                  <c:v>1856525.78521154</c:v>
                </c:pt>
                <c:pt idx="222">
                  <c:v>1866261.945115135</c:v>
                </c:pt>
                <c:pt idx="223">
                  <c:v>1877514.486640857</c:v>
                </c:pt>
                <c:pt idx="224">
                  <c:v>1890274.7063825</c:v>
                </c:pt>
                <c:pt idx="225">
                  <c:v>1899995.324096018</c:v>
                </c:pt>
                <c:pt idx="226">
                  <c:v>1909547.764486381</c:v>
                </c:pt>
                <c:pt idx="227">
                  <c:v>1922134.498908993</c:v>
                </c:pt>
                <c:pt idx="228">
                  <c:v>1934212.014428374</c:v>
                </c:pt>
                <c:pt idx="229">
                  <c:v>1947647.145220241</c:v>
                </c:pt>
                <c:pt idx="230">
                  <c:v>1956766.44092001</c:v>
                </c:pt>
                <c:pt idx="231">
                  <c:v>1960543.69285239</c:v>
                </c:pt>
                <c:pt idx="232">
                  <c:v>1960274.922162659</c:v>
                </c:pt>
                <c:pt idx="233">
                  <c:v>1966929.093111873</c:v>
                </c:pt>
                <c:pt idx="234">
                  <c:v>1977331.405632635</c:v>
                </c:pt>
                <c:pt idx="235">
                  <c:v>1987314.105294608</c:v>
                </c:pt>
                <c:pt idx="236">
                  <c:v>2000175.345523825</c:v>
                </c:pt>
                <c:pt idx="237">
                  <c:v>2012554.462715626</c:v>
                </c:pt>
                <c:pt idx="238">
                  <c:v>2019835.014325939</c:v>
                </c:pt>
                <c:pt idx="239">
                  <c:v>2026093.302253062</c:v>
                </c:pt>
                <c:pt idx="240">
                  <c:v>2031565.646611068</c:v>
                </c:pt>
                <c:pt idx="241">
                  <c:v>2038076.129298297</c:v>
                </c:pt>
                <c:pt idx="242">
                  <c:v>2047982.192061946</c:v>
                </c:pt>
                <c:pt idx="243">
                  <c:v>2058344.919681563</c:v>
                </c:pt>
                <c:pt idx="244">
                  <c:v>2071168.00836789</c:v>
                </c:pt>
                <c:pt idx="245">
                  <c:v>2079924.659968384</c:v>
                </c:pt>
                <c:pt idx="246">
                  <c:v>2089436.752784305</c:v>
                </c:pt>
                <c:pt idx="247">
                  <c:v>2101327.253222515</c:v>
                </c:pt>
                <c:pt idx="248">
                  <c:v>2112583.080245191</c:v>
                </c:pt>
                <c:pt idx="249">
                  <c:v>2123613.334840663</c:v>
                </c:pt>
                <c:pt idx="250">
                  <c:v>2135391.389316065</c:v>
                </c:pt>
                <c:pt idx="251">
                  <c:v>2144280.122083427</c:v>
                </c:pt>
                <c:pt idx="252">
                  <c:v>2147401.622874632</c:v>
                </c:pt>
                <c:pt idx="253">
                  <c:v>2147543.676668372</c:v>
                </c:pt>
                <c:pt idx="254">
                  <c:v>2152789.795941587</c:v>
                </c:pt>
                <c:pt idx="255">
                  <c:v>2163729.669156568</c:v>
                </c:pt>
                <c:pt idx="256">
                  <c:v>2176330.035748783</c:v>
                </c:pt>
                <c:pt idx="257">
                  <c:v>2190628.857516751</c:v>
                </c:pt>
                <c:pt idx="258">
                  <c:v>2197061.92656133</c:v>
                </c:pt>
                <c:pt idx="259">
                  <c:v>2203126.378739063</c:v>
                </c:pt>
                <c:pt idx="260">
                  <c:v>2210187.665597533</c:v>
                </c:pt>
                <c:pt idx="261">
                  <c:v>2217815.086396508</c:v>
                </c:pt>
                <c:pt idx="262">
                  <c:v>2226744.907861382</c:v>
                </c:pt>
                <c:pt idx="263">
                  <c:v>2233048.210911196</c:v>
                </c:pt>
                <c:pt idx="264">
                  <c:v>2242916.253801755</c:v>
                </c:pt>
                <c:pt idx="265">
                  <c:v>2253808.440305037</c:v>
                </c:pt>
                <c:pt idx="266">
                  <c:v>2266433.729673059</c:v>
                </c:pt>
                <c:pt idx="267">
                  <c:v>2275412.22386726</c:v>
                </c:pt>
                <c:pt idx="268">
                  <c:v>2283584.661520028</c:v>
                </c:pt>
                <c:pt idx="269">
                  <c:v>2295067.140561102</c:v>
                </c:pt>
                <c:pt idx="270">
                  <c:v>2305939.056881976</c:v>
                </c:pt>
                <c:pt idx="271">
                  <c:v>2318530.175481534</c:v>
                </c:pt>
                <c:pt idx="272">
                  <c:v>2326698.204043525</c:v>
                </c:pt>
                <c:pt idx="273">
                  <c:v>2329993.040162361</c:v>
                </c:pt>
                <c:pt idx="274">
                  <c:v>2329703.19429221</c:v>
                </c:pt>
                <c:pt idx="275">
                  <c:v>2335547.570763794</c:v>
                </c:pt>
                <c:pt idx="276">
                  <c:v>2336407.313860542</c:v>
                </c:pt>
                <c:pt idx="277">
                  <c:v>2350216.186868784</c:v>
                </c:pt>
                <c:pt idx="278">
                  <c:v>2359020.419938868</c:v>
                </c:pt>
                <c:pt idx="279">
                  <c:v>2367830.003139575</c:v>
                </c:pt>
                <c:pt idx="280">
                  <c:v>2375728.801814947</c:v>
                </c:pt>
                <c:pt idx="281">
                  <c:v>2382410.687854987</c:v>
                </c:pt>
                <c:pt idx="282">
                  <c:v>2390178.612615646</c:v>
                </c:pt>
                <c:pt idx="283">
                  <c:v>2401433.327767475</c:v>
                </c:pt>
                <c:pt idx="284">
                  <c:v>2412625.767196357</c:v>
                </c:pt>
                <c:pt idx="285">
                  <c:v>2425934.060086719</c:v>
                </c:pt>
                <c:pt idx="286">
                  <c:v>2434569.259723922</c:v>
                </c:pt>
                <c:pt idx="287">
                  <c:v>2443887.496250431</c:v>
                </c:pt>
                <c:pt idx="288">
                  <c:v>2455439.01569246</c:v>
                </c:pt>
                <c:pt idx="289">
                  <c:v>2465436.539426313</c:v>
                </c:pt>
                <c:pt idx="290">
                  <c:v>2474819.84384846</c:v>
                </c:pt>
                <c:pt idx="291">
                  <c:v>2484501.102174151</c:v>
                </c:pt>
                <c:pt idx="292">
                  <c:v>2491377.742858101</c:v>
                </c:pt>
                <c:pt idx="293">
                  <c:v>2493417.19190775</c:v>
                </c:pt>
                <c:pt idx="294">
                  <c:v>2493583.634827021</c:v>
                </c:pt>
                <c:pt idx="295">
                  <c:v>2496909.860438273</c:v>
                </c:pt>
                <c:pt idx="296">
                  <c:v>2497472.019746577</c:v>
                </c:pt>
                <c:pt idx="297">
                  <c:v>2511481.806775232</c:v>
                </c:pt>
                <c:pt idx="298">
                  <c:v>2518864.503217092</c:v>
                </c:pt>
                <c:pt idx="299">
                  <c:v>2525999.878419369</c:v>
                </c:pt>
                <c:pt idx="300">
                  <c:v>2534082.162264243</c:v>
                </c:pt>
                <c:pt idx="301">
                  <c:v>2542853.32944232</c:v>
                </c:pt>
                <c:pt idx="302">
                  <c:v>2552894.181298667</c:v>
                </c:pt>
                <c:pt idx="303">
                  <c:v>2559762.984940388</c:v>
                </c:pt>
                <c:pt idx="304">
                  <c:v>2570236.097765722</c:v>
                </c:pt>
                <c:pt idx="305">
                  <c:v>2581348.084642985</c:v>
                </c:pt>
                <c:pt idx="306">
                  <c:v>2594574.55066504</c:v>
                </c:pt>
                <c:pt idx="307">
                  <c:v>2603493.857156963</c:v>
                </c:pt>
                <c:pt idx="308">
                  <c:v>2610716.183428629</c:v>
                </c:pt>
                <c:pt idx="309">
                  <c:v>2621327.120240581</c:v>
                </c:pt>
                <c:pt idx="310">
                  <c:v>2630821.702374224</c:v>
                </c:pt>
                <c:pt idx="311">
                  <c:v>2641848.831954805</c:v>
                </c:pt>
                <c:pt idx="312">
                  <c:v>2647961.715956371</c:v>
                </c:pt>
                <c:pt idx="313">
                  <c:v>2650401.585582156</c:v>
                </c:pt>
                <c:pt idx="314">
                  <c:v>2650086.351135225</c:v>
                </c:pt>
                <c:pt idx="315">
                  <c:v>2654535.863601954</c:v>
                </c:pt>
                <c:pt idx="316">
                  <c:v>2653768.337206603</c:v>
                </c:pt>
                <c:pt idx="317">
                  <c:v>2666996.240918608</c:v>
                </c:pt>
                <c:pt idx="318">
                  <c:v>2675698.438455232</c:v>
                </c:pt>
                <c:pt idx="319">
                  <c:v>2684297.71793054</c:v>
                </c:pt>
                <c:pt idx="320">
                  <c:v>2691799.989382228</c:v>
                </c:pt>
                <c:pt idx="321">
                  <c:v>2697599.437023188</c:v>
                </c:pt>
                <c:pt idx="322">
                  <c:v>2704316.481032952</c:v>
                </c:pt>
                <c:pt idx="323">
                  <c:v>2715269.687069633</c:v>
                </c:pt>
                <c:pt idx="324">
                  <c:v>2725568.414847828</c:v>
                </c:pt>
                <c:pt idx="325">
                  <c:v>2738485.963573155</c:v>
                </c:pt>
                <c:pt idx="326">
                  <c:v>2745868.630404143</c:v>
                </c:pt>
                <c:pt idx="327">
                  <c:v>2754320.40373181</c:v>
                </c:pt>
                <c:pt idx="328">
                  <c:v>2765332.549424086</c:v>
                </c:pt>
                <c:pt idx="329">
                  <c:v>2773676.834070107</c:v>
                </c:pt>
                <c:pt idx="330">
                  <c:v>2781175.342383953</c:v>
                </c:pt>
                <c:pt idx="331">
                  <c:v>2788318.680305436</c:v>
                </c:pt>
                <c:pt idx="332">
                  <c:v>2793298.176374733</c:v>
                </c:pt>
                <c:pt idx="333">
                  <c:v>2794418.036981545</c:v>
                </c:pt>
                <c:pt idx="334">
                  <c:v>2794574.192841593</c:v>
                </c:pt>
                <c:pt idx="335">
                  <c:v>2796279.057569811</c:v>
                </c:pt>
                <c:pt idx="336">
                  <c:v>2796963.625570289</c:v>
                </c:pt>
                <c:pt idx="337">
                  <c:v>2809796.963985191</c:v>
                </c:pt>
                <c:pt idx="338">
                  <c:v>2816443.332008792</c:v>
                </c:pt>
                <c:pt idx="339">
                  <c:v>2822694.730877283</c:v>
                </c:pt>
                <c:pt idx="340">
                  <c:v>2829960.326308935</c:v>
                </c:pt>
                <c:pt idx="341">
                  <c:v>2838172.704000406</c:v>
                </c:pt>
                <c:pt idx="342">
                  <c:v>2847496.911988756</c:v>
                </c:pt>
                <c:pt idx="343">
                  <c:v>2852005.574056307</c:v>
                </c:pt>
                <c:pt idx="344">
                  <c:v>2860609.121788511</c:v>
                </c:pt>
                <c:pt idx="345">
                  <c:v>2869438.009851339</c:v>
                </c:pt>
                <c:pt idx="346">
                  <c:v>2882112.023542117</c:v>
                </c:pt>
                <c:pt idx="347">
                  <c:v>2889681.663785336</c:v>
                </c:pt>
                <c:pt idx="348">
                  <c:v>2894147.757099638</c:v>
                </c:pt>
                <c:pt idx="349">
                  <c:v>2902948.730914218</c:v>
                </c:pt>
                <c:pt idx="350">
                  <c:v>2910591.596421771</c:v>
                </c:pt>
                <c:pt idx="351">
                  <c:v>2919838.580987224</c:v>
                </c:pt>
                <c:pt idx="352">
                  <c:v>2924012.024034334</c:v>
                </c:pt>
                <c:pt idx="353">
                  <c:v>2923706.849884031</c:v>
                </c:pt>
                <c:pt idx="354">
                  <c:v>2926207.556107393</c:v>
                </c:pt>
                <c:pt idx="355">
                  <c:v>2925346.687530634</c:v>
                </c:pt>
                <c:pt idx="356">
                  <c:v>2929932.810727014</c:v>
                </c:pt>
                <c:pt idx="357">
                  <c:v>2929229.107081039</c:v>
                </c:pt>
                <c:pt idx="358">
                  <c:v>2939854.108807361</c:v>
                </c:pt>
                <c:pt idx="359">
                  <c:v>2947529.415419076</c:v>
                </c:pt>
                <c:pt idx="360">
                  <c:v>2953556.790646684</c:v>
                </c:pt>
                <c:pt idx="361">
                  <c:v>2956951.765581859</c:v>
                </c:pt>
                <c:pt idx="362">
                  <c:v>2960942.440959843</c:v>
                </c:pt>
                <c:pt idx="363">
                  <c:v>2970924.622004476</c:v>
                </c:pt>
                <c:pt idx="364">
                  <c:v>2978689.5603994</c:v>
                </c:pt>
                <c:pt idx="365">
                  <c:v>2990185.212566487</c:v>
                </c:pt>
                <c:pt idx="366">
                  <c:v>2994219.8729569</c:v>
                </c:pt>
                <c:pt idx="367">
                  <c:v>3000294.975659329</c:v>
                </c:pt>
                <c:pt idx="368">
                  <c:v>3010240.375596286</c:v>
                </c:pt>
                <c:pt idx="369">
                  <c:v>3015367.869979551</c:v>
                </c:pt>
                <c:pt idx="370">
                  <c:v>3019598.074210854</c:v>
                </c:pt>
                <c:pt idx="371">
                  <c:v>3022110.473578333</c:v>
                </c:pt>
                <c:pt idx="372">
                  <c:v>3024478.366334411</c:v>
                </c:pt>
                <c:pt idx="373">
                  <c:v>3024597.387368797</c:v>
                </c:pt>
                <c:pt idx="374">
                  <c:v>3030523.843077645</c:v>
                </c:pt>
                <c:pt idx="375">
                  <c:v>3039198.94056917</c:v>
                </c:pt>
                <c:pt idx="376">
                  <c:v>3042909.863218143</c:v>
                </c:pt>
                <c:pt idx="377">
                  <c:v>3042883.030873198</c:v>
                </c:pt>
                <c:pt idx="378">
                  <c:v>3048580.946202619</c:v>
                </c:pt>
                <c:pt idx="379">
                  <c:v>3051369.335279007</c:v>
                </c:pt>
                <c:pt idx="380">
                  <c:v>3055826.844979133</c:v>
                </c:pt>
                <c:pt idx="381">
                  <c:v>3062122.934699433</c:v>
                </c:pt>
                <c:pt idx="382">
                  <c:v>3064984.196569453</c:v>
                </c:pt>
                <c:pt idx="383">
                  <c:v>3066199.832378797</c:v>
                </c:pt>
                <c:pt idx="384">
                  <c:v>3069758.976325269</c:v>
                </c:pt>
                <c:pt idx="385">
                  <c:v>3070756.988804563</c:v>
                </c:pt>
                <c:pt idx="386">
                  <c:v>3079818.370479914</c:v>
                </c:pt>
                <c:pt idx="387">
                  <c:v>3083898.734470788</c:v>
                </c:pt>
                <c:pt idx="388">
                  <c:v>3081539.52836701</c:v>
                </c:pt>
                <c:pt idx="389">
                  <c:v>3085416.94600599</c:v>
                </c:pt>
                <c:pt idx="390">
                  <c:v>3089325.148075043</c:v>
                </c:pt>
                <c:pt idx="391">
                  <c:v>3089965.786953288</c:v>
                </c:pt>
                <c:pt idx="392">
                  <c:v>3094812.785145467</c:v>
                </c:pt>
                <c:pt idx="393">
                  <c:v>3094139.896052049</c:v>
                </c:pt>
                <c:pt idx="394">
                  <c:v>3096895.667676566</c:v>
                </c:pt>
                <c:pt idx="395">
                  <c:v>3098734.492763346</c:v>
                </c:pt>
                <c:pt idx="396">
                  <c:v>3093356.805184213</c:v>
                </c:pt>
                <c:pt idx="397">
                  <c:v>3093196.183837115</c:v>
                </c:pt>
                <c:pt idx="398">
                  <c:v>3097056.5780218</c:v>
                </c:pt>
                <c:pt idx="399">
                  <c:v>3100257.18174574</c:v>
                </c:pt>
                <c:pt idx="400">
                  <c:v>3102162.475758425</c:v>
                </c:pt>
                <c:pt idx="401">
                  <c:v>3099171.327391324</c:v>
                </c:pt>
                <c:pt idx="402">
                  <c:v>3102516.267041119</c:v>
                </c:pt>
                <c:pt idx="403">
                  <c:v>3102666.747545844</c:v>
                </c:pt>
                <c:pt idx="404">
                  <c:v>3101517.214750418</c:v>
                </c:pt>
                <c:pt idx="405">
                  <c:v>3105251.944539496</c:v>
                </c:pt>
                <c:pt idx="406">
                  <c:v>3104708.122047726</c:v>
                </c:pt>
                <c:pt idx="407">
                  <c:v>3099550.653199599</c:v>
                </c:pt>
                <c:pt idx="408">
                  <c:v>3107682.537181801</c:v>
                </c:pt>
                <c:pt idx="409">
                  <c:v>3108113.661470392</c:v>
                </c:pt>
                <c:pt idx="410">
                  <c:v>3103662.429108148</c:v>
                </c:pt>
                <c:pt idx="411">
                  <c:v>3104251.767384573</c:v>
                </c:pt>
                <c:pt idx="412">
                  <c:v>3103807.996480443</c:v>
                </c:pt>
                <c:pt idx="413">
                  <c:v>3101588.782138321</c:v>
                </c:pt>
                <c:pt idx="414">
                  <c:v>3103237.331264522</c:v>
                </c:pt>
                <c:pt idx="415">
                  <c:v>3107514.885784374</c:v>
                </c:pt>
                <c:pt idx="416">
                  <c:v>3103486.894960385</c:v>
                </c:pt>
                <c:pt idx="417">
                  <c:v>3107006.174292353</c:v>
                </c:pt>
                <c:pt idx="418">
                  <c:v>3106678.115197179</c:v>
                </c:pt>
                <c:pt idx="419">
                  <c:v>3102569.709875653</c:v>
                </c:pt>
                <c:pt idx="420">
                  <c:v>3104638.555899514</c:v>
                </c:pt>
                <c:pt idx="421">
                  <c:v>3114094.210590247</c:v>
                </c:pt>
                <c:pt idx="422">
                  <c:v>3106540.34038876</c:v>
                </c:pt>
                <c:pt idx="423">
                  <c:v>3104404.067104783</c:v>
                </c:pt>
                <c:pt idx="424">
                  <c:v>3104227.857815724</c:v>
                </c:pt>
                <c:pt idx="425">
                  <c:v>3103572.861201343</c:v>
                </c:pt>
                <c:pt idx="426">
                  <c:v>3104583.308114529</c:v>
                </c:pt>
                <c:pt idx="427">
                  <c:v>3106468.962551217</c:v>
                </c:pt>
                <c:pt idx="428">
                  <c:v>3104026.317053766</c:v>
                </c:pt>
                <c:pt idx="429">
                  <c:v>3104583.102484317</c:v>
                </c:pt>
                <c:pt idx="430">
                  <c:v>3104896.510570773</c:v>
                </c:pt>
                <c:pt idx="431">
                  <c:v>3103208.19711144</c:v>
                </c:pt>
                <c:pt idx="432">
                  <c:v>3103693.035872686</c:v>
                </c:pt>
                <c:pt idx="433">
                  <c:v>3104132.897803074</c:v>
                </c:pt>
                <c:pt idx="434">
                  <c:v>3102853.20753415</c:v>
                </c:pt>
                <c:pt idx="435">
                  <c:v>3102482.479706916</c:v>
                </c:pt>
                <c:pt idx="436">
                  <c:v>3102956.364455392</c:v>
                </c:pt>
                <c:pt idx="437">
                  <c:v>3103059.768172679</c:v>
                </c:pt>
                <c:pt idx="438">
                  <c:v>3101664.414534426</c:v>
                </c:pt>
                <c:pt idx="439">
                  <c:v>3102121.016301065</c:v>
                </c:pt>
                <c:pt idx="440">
                  <c:v>3101559.52608687</c:v>
                </c:pt>
                <c:pt idx="441">
                  <c:v>3102563.420611453</c:v>
                </c:pt>
                <c:pt idx="442">
                  <c:v>3102965.077138217</c:v>
                </c:pt>
                <c:pt idx="443">
                  <c:v>3101681.551186123</c:v>
                </c:pt>
                <c:pt idx="444">
                  <c:v>3101992.009164875</c:v>
                </c:pt>
                <c:pt idx="445">
                  <c:v>3101424.568519885</c:v>
                </c:pt>
                <c:pt idx="446">
                  <c:v>3100268.307021463</c:v>
                </c:pt>
                <c:pt idx="447">
                  <c:v>3101269.599649535</c:v>
                </c:pt>
                <c:pt idx="448">
                  <c:v>3101670.975423234</c:v>
                </c:pt>
                <c:pt idx="449">
                  <c:v>3101543.124638447</c:v>
                </c:pt>
                <c:pt idx="450">
                  <c:v>3101706.715124455</c:v>
                </c:pt>
                <c:pt idx="451">
                  <c:v>3103337.984308306</c:v>
                </c:pt>
                <c:pt idx="452">
                  <c:v>3101203.153875552</c:v>
                </c:pt>
                <c:pt idx="453">
                  <c:v>3102317.141276104</c:v>
                </c:pt>
                <c:pt idx="454">
                  <c:v>3103357.901206294</c:v>
                </c:pt>
                <c:pt idx="455">
                  <c:v>3102300.896598542</c:v>
                </c:pt>
                <c:pt idx="456">
                  <c:v>3101891.035535558</c:v>
                </c:pt>
                <c:pt idx="457">
                  <c:v>3101890.952760534</c:v>
                </c:pt>
                <c:pt idx="458">
                  <c:v>3104137.515674663</c:v>
                </c:pt>
                <c:pt idx="459">
                  <c:v>3102701.40089461</c:v>
                </c:pt>
                <c:pt idx="460">
                  <c:v>3101858.227073357</c:v>
                </c:pt>
                <c:pt idx="461">
                  <c:v>3101861.831863192</c:v>
                </c:pt>
                <c:pt idx="462">
                  <c:v>3102961.8466174</c:v>
                </c:pt>
                <c:pt idx="463">
                  <c:v>3102852.837289168</c:v>
                </c:pt>
                <c:pt idx="464">
                  <c:v>3102553.319248762</c:v>
                </c:pt>
                <c:pt idx="465">
                  <c:v>3102416.974433667</c:v>
                </c:pt>
                <c:pt idx="466">
                  <c:v>3102903.188580788</c:v>
                </c:pt>
                <c:pt idx="467">
                  <c:v>3102021.639146228</c:v>
                </c:pt>
                <c:pt idx="468">
                  <c:v>3102510.158687876</c:v>
                </c:pt>
                <c:pt idx="469">
                  <c:v>3102681.108667714</c:v>
                </c:pt>
                <c:pt idx="470">
                  <c:v>3102311.193766215</c:v>
                </c:pt>
                <c:pt idx="471">
                  <c:v>3103322.739088756</c:v>
                </c:pt>
                <c:pt idx="472">
                  <c:v>3103299.801137622</c:v>
                </c:pt>
                <c:pt idx="473">
                  <c:v>3102920.271989283</c:v>
                </c:pt>
                <c:pt idx="474">
                  <c:v>3102940.844364116</c:v>
                </c:pt>
                <c:pt idx="475">
                  <c:v>3104027.276023926</c:v>
                </c:pt>
                <c:pt idx="476">
                  <c:v>3104213.368144516</c:v>
                </c:pt>
                <c:pt idx="477">
                  <c:v>3104286.25218673</c:v>
                </c:pt>
                <c:pt idx="478">
                  <c:v>3104795.493720762</c:v>
                </c:pt>
                <c:pt idx="479">
                  <c:v>3104032.100597877</c:v>
                </c:pt>
                <c:pt idx="480">
                  <c:v>3105002.99911974</c:v>
                </c:pt>
                <c:pt idx="481">
                  <c:v>3104361.279785753</c:v>
                </c:pt>
                <c:pt idx="482">
                  <c:v>3103892.155966113</c:v>
                </c:pt>
                <c:pt idx="483">
                  <c:v>3103582.281488745</c:v>
                </c:pt>
                <c:pt idx="484">
                  <c:v>3103634.187415654</c:v>
                </c:pt>
                <c:pt idx="485">
                  <c:v>3103638.614834838</c:v>
                </c:pt>
                <c:pt idx="486">
                  <c:v>3103624.734902285</c:v>
                </c:pt>
                <c:pt idx="487">
                  <c:v>3103281.58588875</c:v>
                </c:pt>
                <c:pt idx="488">
                  <c:v>3104008.908917036</c:v>
                </c:pt>
                <c:pt idx="489">
                  <c:v>3103835.483545787</c:v>
                </c:pt>
                <c:pt idx="490">
                  <c:v>3103429.981968264</c:v>
                </c:pt>
                <c:pt idx="491">
                  <c:v>3103936.585511319</c:v>
                </c:pt>
                <c:pt idx="492">
                  <c:v>3103285.184113541</c:v>
                </c:pt>
                <c:pt idx="493">
                  <c:v>3103912.005449529</c:v>
                </c:pt>
                <c:pt idx="494">
                  <c:v>3103303.411687789</c:v>
                </c:pt>
                <c:pt idx="495">
                  <c:v>3104019.301554521</c:v>
                </c:pt>
                <c:pt idx="496">
                  <c:v>3103657.792713423</c:v>
                </c:pt>
                <c:pt idx="497">
                  <c:v>3103382.750371779</c:v>
                </c:pt>
                <c:pt idx="498">
                  <c:v>3103486.322956361</c:v>
                </c:pt>
                <c:pt idx="499">
                  <c:v>3103743.751247786</c:v>
                </c:pt>
                <c:pt idx="500">
                  <c:v>3103705.265564238</c:v>
                </c:pt>
                <c:pt idx="501">
                  <c:v>3103272.48335899</c:v>
                </c:pt>
                <c:pt idx="502">
                  <c:v>3103881.224095312</c:v>
                </c:pt>
                <c:pt idx="503">
                  <c:v>3103661.998074476</c:v>
                </c:pt>
                <c:pt idx="504">
                  <c:v>3103809.950219975</c:v>
                </c:pt>
                <c:pt idx="505">
                  <c:v>3103742.398939379</c:v>
                </c:pt>
                <c:pt idx="506">
                  <c:v>3103725.183328609</c:v>
                </c:pt>
                <c:pt idx="507">
                  <c:v>3103532.260452376</c:v>
                </c:pt>
                <c:pt idx="508">
                  <c:v>3103651.094310402</c:v>
                </c:pt>
                <c:pt idx="509">
                  <c:v>3103685.126098145</c:v>
                </c:pt>
                <c:pt idx="510">
                  <c:v>3103696.321230434</c:v>
                </c:pt>
                <c:pt idx="511">
                  <c:v>3103755.229718968</c:v>
                </c:pt>
                <c:pt idx="512">
                  <c:v>3103663.05926786</c:v>
                </c:pt>
                <c:pt idx="513">
                  <c:v>3104144.148129307</c:v>
                </c:pt>
                <c:pt idx="514">
                  <c:v>3104144.38446787</c:v>
                </c:pt>
                <c:pt idx="515">
                  <c:v>3104598.104041</c:v>
                </c:pt>
                <c:pt idx="516">
                  <c:v>3104277.083123469</c:v>
                </c:pt>
                <c:pt idx="517">
                  <c:v>3103863.044677726</c:v>
                </c:pt>
                <c:pt idx="518">
                  <c:v>3104091.9915626</c:v>
                </c:pt>
                <c:pt idx="519">
                  <c:v>3103816.501138429</c:v>
                </c:pt>
                <c:pt idx="520">
                  <c:v>3104128.904009725</c:v>
                </c:pt>
                <c:pt idx="521">
                  <c:v>3103894.224445228</c:v>
                </c:pt>
                <c:pt idx="522">
                  <c:v>3103851.194064377</c:v>
                </c:pt>
                <c:pt idx="523">
                  <c:v>3103859.316017008</c:v>
                </c:pt>
                <c:pt idx="524">
                  <c:v>3103704.71566079</c:v>
                </c:pt>
                <c:pt idx="525">
                  <c:v>3103950.540547936</c:v>
                </c:pt>
                <c:pt idx="526">
                  <c:v>3103861.238352638</c:v>
                </c:pt>
                <c:pt idx="527">
                  <c:v>3103969.583056212</c:v>
                </c:pt>
                <c:pt idx="528">
                  <c:v>3103916.090511711</c:v>
                </c:pt>
                <c:pt idx="529">
                  <c:v>3104119.506482857</c:v>
                </c:pt>
                <c:pt idx="530">
                  <c:v>3103988.491831317</c:v>
                </c:pt>
                <c:pt idx="531">
                  <c:v>3104239.42683094</c:v>
                </c:pt>
                <c:pt idx="532">
                  <c:v>3103831.052231306</c:v>
                </c:pt>
                <c:pt idx="533">
                  <c:v>3103723.98170424</c:v>
                </c:pt>
                <c:pt idx="534">
                  <c:v>3103865.122425148</c:v>
                </c:pt>
                <c:pt idx="535">
                  <c:v>3103772.131095851</c:v>
                </c:pt>
                <c:pt idx="536">
                  <c:v>3103631.090218013</c:v>
                </c:pt>
                <c:pt idx="537">
                  <c:v>3103629.479784107</c:v>
                </c:pt>
                <c:pt idx="538">
                  <c:v>3103869.980922737</c:v>
                </c:pt>
                <c:pt idx="539">
                  <c:v>3103731.456069248</c:v>
                </c:pt>
                <c:pt idx="540">
                  <c:v>3103784.391623689</c:v>
                </c:pt>
                <c:pt idx="541">
                  <c:v>3103810.528042365</c:v>
                </c:pt>
                <c:pt idx="542">
                  <c:v>3103724.302327243</c:v>
                </c:pt>
                <c:pt idx="543">
                  <c:v>3103738.917863031</c:v>
                </c:pt>
                <c:pt idx="544">
                  <c:v>3103945.736383394</c:v>
                </c:pt>
                <c:pt idx="545">
                  <c:v>3103927.491490587</c:v>
                </c:pt>
                <c:pt idx="546">
                  <c:v>3103846.465498177</c:v>
                </c:pt>
                <c:pt idx="547">
                  <c:v>3103848.149620793</c:v>
                </c:pt>
                <c:pt idx="548">
                  <c:v>3103946.111208354</c:v>
                </c:pt>
                <c:pt idx="549">
                  <c:v>3104031.59051908</c:v>
                </c:pt>
                <c:pt idx="550">
                  <c:v>3104062.617350462</c:v>
                </c:pt>
                <c:pt idx="551">
                  <c:v>3104073.808103772</c:v>
                </c:pt>
                <c:pt idx="552">
                  <c:v>3103952.972265016</c:v>
                </c:pt>
                <c:pt idx="553">
                  <c:v>3104063.959654701</c:v>
                </c:pt>
                <c:pt idx="554">
                  <c:v>3104013.802073711</c:v>
                </c:pt>
                <c:pt idx="555">
                  <c:v>3103762.928825722</c:v>
                </c:pt>
                <c:pt idx="556">
                  <c:v>3103946.067030852</c:v>
                </c:pt>
                <c:pt idx="557">
                  <c:v>3103983.029791082</c:v>
                </c:pt>
                <c:pt idx="558">
                  <c:v>3103980.904747585</c:v>
                </c:pt>
                <c:pt idx="559">
                  <c:v>3104037.486143222</c:v>
                </c:pt>
                <c:pt idx="560">
                  <c:v>3103947.879069244</c:v>
                </c:pt>
                <c:pt idx="561">
                  <c:v>3104079.867837804</c:v>
                </c:pt>
                <c:pt idx="562">
                  <c:v>3103985.898101467</c:v>
                </c:pt>
                <c:pt idx="563">
                  <c:v>3104126.591249275</c:v>
                </c:pt>
                <c:pt idx="564">
                  <c:v>3103860.123354347</c:v>
                </c:pt>
                <c:pt idx="565">
                  <c:v>3103667.245674935</c:v>
                </c:pt>
                <c:pt idx="566">
                  <c:v>3103904.827462124</c:v>
                </c:pt>
                <c:pt idx="567">
                  <c:v>3103895.163918289</c:v>
                </c:pt>
                <c:pt idx="568">
                  <c:v>3103951.562483041</c:v>
                </c:pt>
                <c:pt idx="569">
                  <c:v>3103681.021338263</c:v>
                </c:pt>
                <c:pt idx="570">
                  <c:v>3103858.731588314</c:v>
                </c:pt>
                <c:pt idx="571">
                  <c:v>3103887.660216099</c:v>
                </c:pt>
                <c:pt idx="572">
                  <c:v>3103873.636256002</c:v>
                </c:pt>
                <c:pt idx="573">
                  <c:v>3103902.607907023</c:v>
                </c:pt>
                <c:pt idx="574">
                  <c:v>3103953.13772985</c:v>
                </c:pt>
                <c:pt idx="575">
                  <c:v>3103999.73588164</c:v>
                </c:pt>
                <c:pt idx="576">
                  <c:v>3103881.643341032</c:v>
                </c:pt>
                <c:pt idx="577">
                  <c:v>3103940.638341777</c:v>
                </c:pt>
                <c:pt idx="578">
                  <c:v>3103965.717123312</c:v>
                </c:pt>
                <c:pt idx="579">
                  <c:v>3103951.431926327</c:v>
                </c:pt>
                <c:pt idx="580">
                  <c:v>3104060.27378627</c:v>
                </c:pt>
                <c:pt idx="581">
                  <c:v>3103923.092781041</c:v>
                </c:pt>
                <c:pt idx="582">
                  <c:v>3103895.705884982</c:v>
                </c:pt>
                <c:pt idx="583">
                  <c:v>3103922.00326763</c:v>
                </c:pt>
                <c:pt idx="584">
                  <c:v>3103919.328965508</c:v>
                </c:pt>
                <c:pt idx="585">
                  <c:v>3103864.758336389</c:v>
                </c:pt>
                <c:pt idx="586">
                  <c:v>3103823.631650605</c:v>
                </c:pt>
                <c:pt idx="587">
                  <c:v>3103847.009256687</c:v>
                </c:pt>
                <c:pt idx="588">
                  <c:v>3103949.29825528</c:v>
                </c:pt>
                <c:pt idx="589">
                  <c:v>3103868.948440896</c:v>
                </c:pt>
                <c:pt idx="590">
                  <c:v>3103793.470139681</c:v>
                </c:pt>
                <c:pt idx="591">
                  <c:v>3103891.737502792</c:v>
                </c:pt>
                <c:pt idx="592">
                  <c:v>3103869.896059219</c:v>
                </c:pt>
                <c:pt idx="593">
                  <c:v>3103832.424653206</c:v>
                </c:pt>
                <c:pt idx="594">
                  <c:v>3103818.025318238</c:v>
                </c:pt>
                <c:pt idx="595">
                  <c:v>3103858.425051152</c:v>
                </c:pt>
                <c:pt idx="596">
                  <c:v>3103888.942097431</c:v>
                </c:pt>
                <c:pt idx="597">
                  <c:v>3103841.522423094</c:v>
                </c:pt>
                <c:pt idx="598">
                  <c:v>3103841.730426257</c:v>
                </c:pt>
                <c:pt idx="599">
                  <c:v>3103872.490062362</c:v>
                </c:pt>
                <c:pt idx="600">
                  <c:v>3103875.128091123</c:v>
                </c:pt>
                <c:pt idx="601">
                  <c:v>3103850.550833328</c:v>
                </c:pt>
                <c:pt idx="602">
                  <c:v>3103833.558918152</c:v>
                </c:pt>
                <c:pt idx="603">
                  <c:v>3103847.710086666</c:v>
                </c:pt>
                <c:pt idx="604">
                  <c:v>3103835.560838389</c:v>
                </c:pt>
                <c:pt idx="605">
                  <c:v>3103811.154200502</c:v>
                </c:pt>
                <c:pt idx="606">
                  <c:v>3103798.571801207</c:v>
                </c:pt>
                <c:pt idx="607">
                  <c:v>3103784.341987615</c:v>
                </c:pt>
                <c:pt idx="608">
                  <c:v>3103763.053654441</c:v>
                </c:pt>
                <c:pt idx="609">
                  <c:v>3103776.032764199</c:v>
                </c:pt>
                <c:pt idx="610">
                  <c:v>3103831.664467139</c:v>
                </c:pt>
                <c:pt idx="611">
                  <c:v>3103779.849317141</c:v>
                </c:pt>
                <c:pt idx="612">
                  <c:v>3103741.19092241</c:v>
                </c:pt>
                <c:pt idx="613">
                  <c:v>3103763.924310756</c:v>
                </c:pt>
                <c:pt idx="614">
                  <c:v>3103785.777803177</c:v>
                </c:pt>
                <c:pt idx="615">
                  <c:v>3103819.139869031</c:v>
                </c:pt>
                <c:pt idx="616">
                  <c:v>3103820.502440334</c:v>
                </c:pt>
                <c:pt idx="617">
                  <c:v>3103836.321126404</c:v>
                </c:pt>
                <c:pt idx="618">
                  <c:v>3103824.897246246</c:v>
                </c:pt>
                <c:pt idx="619">
                  <c:v>3103824.118237034</c:v>
                </c:pt>
                <c:pt idx="620">
                  <c:v>3103795.449036167</c:v>
                </c:pt>
                <c:pt idx="621">
                  <c:v>3103820.963095336</c:v>
                </c:pt>
                <c:pt idx="622">
                  <c:v>3103816.90500035</c:v>
                </c:pt>
                <c:pt idx="623">
                  <c:v>3103822.963622101</c:v>
                </c:pt>
                <c:pt idx="624">
                  <c:v>3103850.525975488</c:v>
                </c:pt>
                <c:pt idx="625">
                  <c:v>3103866.996576667</c:v>
                </c:pt>
                <c:pt idx="626">
                  <c:v>3103836.446111807</c:v>
                </c:pt>
                <c:pt idx="627">
                  <c:v>3103848.509909581</c:v>
                </c:pt>
                <c:pt idx="628">
                  <c:v>3103889.309600418</c:v>
                </c:pt>
                <c:pt idx="629">
                  <c:v>3103818.58154088</c:v>
                </c:pt>
                <c:pt idx="630">
                  <c:v>3103849.395940124</c:v>
                </c:pt>
                <c:pt idx="631">
                  <c:v>3103850.76798608</c:v>
                </c:pt>
                <c:pt idx="632">
                  <c:v>3103819.696284013</c:v>
                </c:pt>
                <c:pt idx="633">
                  <c:v>3103844.966917795</c:v>
                </c:pt>
                <c:pt idx="634">
                  <c:v>3103851.914987056</c:v>
                </c:pt>
                <c:pt idx="635">
                  <c:v>3103846.00063834</c:v>
                </c:pt>
                <c:pt idx="636">
                  <c:v>3103844.430854733</c:v>
                </c:pt>
                <c:pt idx="637">
                  <c:v>3103868.415489408</c:v>
                </c:pt>
                <c:pt idx="638">
                  <c:v>3103872.83820012</c:v>
                </c:pt>
                <c:pt idx="639">
                  <c:v>3103849.854324777</c:v>
                </c:pt>
                <c:pt idx="640">
                  <c:v>3103842.913618942</c:v>
                </c:pt>
                <c:pt idx="641">
                  <c:v>3103819.866485639</c:v>
                </c:pt>
                <c:pt idx="642">
                  <c:v>3103856.346112474</c:v>
                </c:pt>
                <c:pt idx="643">
                  <c:v>3103848.439853455</c:v>
                </c:pt>
                <c:pt idx="644">
                  <c:v>3103853.575166794</c:v>
                </c:pt>
                <c:pt idx="645">
                  <c:v>3103840.047193522</c:v>
                </c:pt>
                <c:pt idx="646">
                  <c:v>3103839.039493646</c:v>
                </c:pt>
                <c:pt idx="647">
                  <c:v>3103859.255107814</c:v>
                </c:pt>
                <c:pt idx="648">
                  <c:v>3103858.514902415</c:v>
                </c:pt>
                <c:pt idx="649">
                  <c:v>3103890.242447407</c:v>
                </c:pt>
                <c:pt idx="650">
                  <c:v>3103854.101336559</c:v>
                </c:pt>
                <c:pt idx="651">
                  <c:v>3103828.675241747</c:v>
                </c:pt>
                <c:pt idx="652">
                  <c:v>3103832.507585494</c:v>
                </c:pt>
                <c:pt idx="653">
                  <c:v>3103829.567083168</c:v>
                </c:pt>
                <c:pt idx="654">
                  <c:v>3103831.119210193</c:v>
                </c:pt>
                <c:pt idx="655">
                  <c:v>3103837.962421631</c:v>
                </c:pt>
                <c:pt idx="656">
                  <c:v>3103831.069668224</c:v>
                </c:pt>
                <c:pt idx="657">
                  <c:v>3103811.174199751</c:v>
                </c:pt>
                <c:pt idx="658">
                  <c:v>3103811.659955825</c:v>
                </c:pt>
                <c:pt idx="659">
                  <c:v>3103809.381776774</c:v>
                </c:pt>
                <c:pt idx="660">
                  <c:v>3103813.037070676</c:v>
                </c:pt>
                <c:pt idx="661">
                  <c:v>3103812.85802543</c:v>
                </c:pt>
                <c:pt idx="662">
                  <c:v>3103807.111340703</c:v>
                </c:pt>
                <c:pt idx="663">
                  <c:v>3103790.263691726</c:v>
                </c:pt>
                <c:pt idx="664">
                  <c:v>3103806.029450447</c:v>
                </c:pt>
                <c:pt idx="665">
                  <c:v>3103787.370888545</c:v>
                </c:pt>
                <c:pt idx="666">
                  <c:v>3103825.401532752</c:v>
                </c:pt>
                <c:pt idx="667">
                  <c:v>3103831.417386229</c:v>
                </c:pt>
                <c:pt idx="668">
                  <c:v>3103827.932944237</c:v>
                </c:pt>
                <c:pt idx="669">
                  <c:v>3103816.377365504</c:v>
                </c:pt>
                <c:pt idx="670">
                  <c:v>3103804.856483235</c:v>
                </c:pt>
                <c:pt idx="671">
                  <c:v>3103828.404351895</c:v>
                </c:pt>
                <c:pt idx="672">
                  <c:v>3103830.596786648</c:v>
                </c:pt>
                <c:pt idx="673">
                  <c:v>3103835.205080392</c:v>
                </c:pt>
                <c:pt idx="674">
                  <c:v>3103832.188034537</c:v>
                </c:pt>
                <c:pt idx="675">
                  <c:v>3103837.414550977</c:v>
                </c:pt>
                <c:pt idx="676">
                  <c:v>3103823.697387777</c:v>
                </c:pt>
                <c:pt idx="677">
                  <c:v>3103841.206632158</c:v>
                </c:pt>
                <c:pt idx="678">
                  <c:v>3103830.68992074</c:v>
                </c:pt>
                <c:pt idx="679">
                  <c:v>3103842.695999885</c:v>
                </c:pt>
                <c:pt idx="680">
                  <c:v>3103833.322522161</c:v>
                </c:pt>
                <c:pt idx="681">
                  <c:v>3103806.957328987</c:v>
                </c:pt>
                <c:pt idx="682">
                  <c:v>3103806.606883946</c:v>
                </c:pt>
                <c:pt idx="683">
                  <c:v>3103818.524489944</c:v>
                </c:pt>
                <c:pt idx="684">
                  <c:v>3103807.772244098</c:v>
                </c:pt>
                <c:pt idx="685">
                  <c:v>3103802.322634617</c:v>
                </c:pt>
                <c:pt idx="686">
                  <c:v>3103821.32395256</c:v>
                </c:pt>
                <c:pt idx="687">
                  <c:v>3103831.454431184</c:v>
                </c:pt>
                <c:pt idx="688">
                  <c:v>3103806.785101653</c:v>
                </c:pt>
                <c:pt idx="689">
                  <c:v>3103775.439154024</c:v>
                </c:pt>
                <c:pt idx="690">
                  <c:v>3103791.454286073</c:v>
                </c:pt>
                <c:pt idx="691">
                  <c:v>3103811.690265445</c:v>
                </c:pt>
                <c:pt idx="692">
                  <c:v>3103806.749711107</c:v>
                </c:pt>
                <c:pt idx="693">
                  <c:v>3103806.397733515</c:v>
                </c:pt>
                <c:pt idx="694">
                  <c:v>3103810.214861601</c:v>
                </c:pt>
                <c:pt idx="695">
                  <c:v>3103807.59401638</c:v>
                </c:pt>
                <c:pt idx="696">
                  <c:v>3103813.473377049</c:v>
                </c:pt>
                <c:pt idx="697">
                  <c:v>3103810.015508186</c:v>
                </c:pt>
                <c:pt idx="698">
                  <c:v>3103812.498015783</c:v>
                </c:pt>
                <c:pt idx="699">
                  <c:v>3103806.692050026</c:v>
                </c:pt>
                <c:pt idx="700">
                  <c:v>3103811.921589903</c:v>
                </c:pt>
                <c:pt idx="701">
                  <c:v>3103813.986211909</c:v>
                </c:pt>
                <c:pt idx="702">
                  <c:v>3103817.933783026</c:v>
                </c:pt>
                <c:pt idx="703">
                  <c:v>3103809.747835926</c:v>
                </c:pt>
                <c:pt idx="704">
                  <c:v>3103816.397555555</c:v>
                </c:pt>
                <c:pt idx="705">
                  <c:v>3103812.50163116</c:v>
                </c:pt>
                <c:pt idx="706">
                  <c:v>3103829.372304176</c:v>
                </c:pt>
                <c:pt idx="707">
                  <c:v>3103812.484341526</c:v>
                </c:pt>
                <c:pt idx="708">
                  <c:v>3103814.963076958</c:v>
                </c:pt>
                <c:pt idx="709">
                  <c:v>3103807.681507842</c:v>
                </c:pt>
                <c:pt idx="710">
                  <c:v>3103801.840542907</c:v>
                </c:pt>
                <c:pt idx="711">
                  <c:v>3103808.715941253</c:v>
                </c:pt>
                <c:pt idx="712">
                  <c:v>3103810.463442969</c:v>
                </c:pt>
                <c:pt idx="713">
                  <c:v>3103812.927869564</c:v>
                </c:pt>
                <c:pt idx="714">
                  <c:v>3103818.285926299</c:v>
                </c:pt>
                <c:pt idx="715">
                  <c:v>3103814.118203877</c:v>
                </c:pt>
                <c:pt idx="716">
                  <c:v>3103818.264202517</c:v>
                </c:pt>
                <c:pt idx="717">
                  <c:v>3103812.157415311</c:v>
                </c:pt>
                <c:pt idx="718">
                  <c:v>3103811.676983976</c:v>
                </c:pt>
                <c:pt idx="719">
                  <c:v>3103810.153098068</c:v>
                </c:pt>
                <c:pt idx="720">
                  <c:v>3103813.1347804</c:v>
                </c:pt>
                <c:pt idx="721">
                  <c:v>3103812.902113315</c:v>
                </c:pt>
                <c:pt idx="722">
                  <c:v>3103813.586456119</c:v>
                </c:pt>
                <c:pt idx="723">
                  <c:v>3103805.90966518</c:v>
                </c:pt>
                <c:pt idx="724">
                  <c:v>3103812.532067921</c:v>
                </c:pt>
                <c:pt idx="725">
                  <c:v>3103821.66310755</c:v>
                </c:pt>
                <c:pt idx="726">
                  <c:v>3103822.979960465</c:v>
                </c:pt>
                <c:pt idx="727">
                  <c:v>3103823.578128414</c:v>
                </c:pt>
                <c:pt idx="728">
                  <c:v>3103823.348922608</c:v>
                </c:pt>
                <c:pt idx="729">
                  <c:v>3103827.597495927</c:v>
                </c:pt>
                <c:pt idx="730">
                  <c:v>3103825.040877104</c:v>
                </c:pt>
                <c:pt idx="731">
                  <c:v>3103824.729991565</c:v>
                </c:pt>
                <c:pt idx="732">
                  <c:v>3103824.994970013</c:v>
                </c:pt>
                <c:pt idx="733">
                  <c:v>3103819.821365885</c:v>
                </c:pt>
                <c:pt idx="734">
                  <c:v>3103819.206549469</c:v>
                </c:pt>
                <c:pt idx="735">
                  <c:v>3103821.32057128</c:v>
                </c:pt>
                <c:pt idx="736">
                  <c:v>3103817.748664079</c:v>
                </c:pt>
                <c:pt idx="737">
                  <c:v>3103819.152821486</c:v>
                </c:pt>
                <c:pt idx="738">
                  <c:v>3103819.567992551</c:v>
                </c:pt>
                <c:pt idx="739">
                  <c:v>3103820.067112169</c:v>
                </c:pt>
                <c:pt idx="740">
                  <c:v>3103821.963231372</c:v>
                </c:pt>
                <c:pt idx="741">
                  <c:v>3103814.494833938</c:v>
                </c:pt>
                <c:pt idx="742">
                  <c:v>3103815.560160745</c:v>
                </c:pt>
                <c:pt idx="743">
                  <c:v>3103815.538335354</c:v>
                </c:pt>
                <c:pt idx="744">
                  <c:v>3103819.088838273</c:v>
                </c:pt>
                <c:pt idx="745">
                  <c:v>3103814.96611768</c:v>
                </c:pt>
                <c:pt idx="746">
                  <c:v>3103816.165160624</c:v>
                </c:pt>
                <c:pt idx="747">
                  <c:v>3103813.582956611</c:v>
                </c:pt>
                <c:pt idx="748">
                  <c:v>3103814.34591406</c:v>
                </c:pt>
                <c:pt idx="749">
                  <c:v>3103810.659941445</c:v>
                </c:pt>
                <c:pt idx="750">
                  <c:v>3103812.291583941</c:v>
                </c:pt>
                <c:pt idx="751">
                  <c:v>3103806.986587552</c:v>
                </c:pt>
                <c:pt idx="752">
                  <c:v>3103813.782868359</c:v>
                </c:pt>
                <c:pt idx="753">
                  <c:v>3103815.873272262</c:v>
                </c:pt>
                <c:pt idx="754">
                  <c:v>3103812.123548338</c:v>
                </c:pt>
                <c:pt idx="755">
                  <c:v>3103811.112296281</c:v>
                </c:pt>
                <c:pt idx="756">
                  <c:v>3103811.778641546</c:v>
                </c:pt>
                <c:pt idx="757">
                  <c:v>3103811.873002809</c:v>
                </c:pt>
                <c:pt idx="758">
                  <c:v>3103811.758164688</c:v>
                </c:pt>
                <c:pt idx="759">
                  <c:v>3103812.418385385</c:v>
                </c:pt>
                <c:pt idx="760">
                  <c:v>3103812.315328789</c:v>
                </c:pt>
                <c:pt idx="761">
                  <c:v>3103810.471604964</c:v>
                </c:pt>
                <c:pt idx="762">
                  <c:v>3103812.620989751</c:v>
                </c:pt>
                <c:pt idx="763">
                  <c:v>3103813.242270168</c:v>
                </c:pt>
                <c:pt idx="764">
                  <c:v>3103812.160412784</c:v>
                </c:pt>
                <c:pt idx="765">
                  <c:v>3103812.432810036</c:v>
                </c:pt>
                <c:pt idx="766">
                  <c:v>3103812.075411302</c:v>
                </c:pt>
                <c:pt idx="767">
                  <c:v>3103810.549613074</c:v>
                </c:pt>
                <c:pt idx="768">
                  <c:v>3103813.284999171</c:v>
                </c:pt>
                <c:pt idx="769">
                  <c:v>3103817.618556379</c:v>
                </c:pt>
                <c:pt idx="770">
                  <c:v>3103813.379610145</c:v>
                </c:pt>
                <c:pt idx="771">
                  <c:v>3103812.718308616</c:v>
                </c:pt>
                <c:pt idx="772">
                  <c:v>3103812.649789159</c:v>
                </c:pt>
                <c:pt idx="773">
                  <c:v>3103812.907903989</c:v>
                </c:pt>
                <c:pt idx="774">
                  <c:v>3103812.120309201</c:v>
                </c:pt>
                <c:pt idx="775">
                  <c:v>3103815.663529634</c:v>
                </c:pt>
                <c:pt idx="776">
                  <c:v>3103815.668329192</c:v>
                </c:pt>
                <c:pt idx="777">
                  <c:v>3103815.642595835</c:v>
                </c:pt>
                <c:pt idx="778">
                  <c:v>3103817.009841282</c:v>
                </c:pt>
                <c:pt idx="779">
                  <c:v>3103812.763275058</c:v>
                </c:pt>
                <c:pt idx="780">
                  <c:v>3103815.311957464</c:v>
                </c:pt>
                <c:pt idx="781">
                  <c:v>3103815.229413602</c:v>
                </c:pt>
                <c:pt idx="782">
                  <c:v>3103814.820124659</c:v>
                </c:pt>
                <c:pt idx="783">
                  <c:v>3103815.929272344</c:v>
                </c:pt>
                <c:pt idx="784">
                  <c:v>3103814.86592287</c:v>
                </c:pt>
                <c:pt idx="785">
                  <c:v>3103815.909020738</c:v>
                </c:pt>
                <c:pt idx="786">
                  <c:v>3103816.34480224</c:v>
                </c:pt>
                <c:pt idx="787">
                  <c:v>3103814.729973891</c:v>
                </c:pt>
                <c:pt idx="788">
                  <c:v>3103816.477506931</c:v>
                </c:pt>
                <c:pt idx="789">
                  <c:v>3103817.188228995</c:v>
                </c:pt>
                <c:pt idx="790">
                  <c:v>3103814.962223899</c:v>
                </c:pt>
                <c:pt idx="791">
                  <c:v>3103812.574582099</c:v>
                </c:pt>
                <c:pt idx="792">
                  <c:v>3103814.553466737</c:v>
                </c:pt>
                <c:pt idx="793">
                  <c:v>3103812.319922684</c:v>
                </c:pt>
                <c:pt idx="794">
                  <c:v>3103813.526242265</c:v>
                </c:pt>
                <c:pt idx="795">
                  <c:v>3103818.329722241</c:v>
                </c:pt>
                <c:pt idx="796">
                  <c:v>3103813.226036628</c:v>
                </c:pt>
                <c:pt idx="797">
                  <c:v>3103813.746527003</c:v>
                </c:pt>
                <c:pt idx="798">
                  <c:v>3103812.071408479</c:v>
                </c:pt>
                <c:pt idx="799">
                  <c:v>3103813.185943174</c:v>
                </c:pt>
                <c:pt idx="800">
                  <c:v>3103812.764922207</c:v>
                </c:pt>
                <c:pt idx="801">
                  <c:v>3103813.258398082</c:v>
                </c:pt>
                <c:pt idx="802">
                  <c:v>3103814.533455715</c:v>
                </c:pt>
                <c:pt idx="803">
                  <c:v>3103814.753134377</c:v>
                </c:pt>
                <c:pt idx="804">
                  <c:v>3103815.125815024</c:v>
                </c:pt>
                <c:pt idx="805">
                  <c:v>3103814.947977764</c:v>
                </c:pt>
                <c:pt idx="806">
                  <c:v>3103814.268717083</c:v>
                </c:pt>
                <c:pt idx="807">
                  <c:v>3103814.441593161</c:v>
                </c:pt>
                <c:pt idx="808">
                  <c:v>3103812.978059558</c:v>
                </c:pt>
                <c:pt idx="809">
                  <c:v>3103813.455456324</c:v>
                </c:pt>
                <c:pt idx="810">
                  <c:v>3103813.141787631</c:v>
                </c:pt>
                <c:pt idx="811">
                  <c:v>3103813.117359683</c:v>
                </c:pt>
                <c:pt idx="812">
                  <c:v>3103813.896315054</c:v>
                </c:pt>
                <c:pt idx="813">
                  <c:v>3103813.790481247</c:v>
                </c:pt>
                <c:pt idx="814">
                  <c:v>3103814.357428082</c:v>
                </c:pt>
                <c:pt idx="815">
                  <c:v>3103813.521635603</c:v>
                </c:pt>
                <c:pt idx="816">
                  <c:v>3103814.392838382</c:v>
                </c:pt>
                <c:pt idx="817">
                  <c:v>3103814.562938332</c:v>
                </c:pt>
                <c:pt idx="818">
                  <c:v>3103813.287331575</c:v>
                </c:pt>
                <c:pt idx="819">
                  <c:v>3103813.657424167</c:v>
                </c:pt>
                <c:pt idx="820">
                  <c:v>3103813.630672382</c:v>
                </c:pt>
                <c:pt idx="821">
                  <c:v>3103813.940922031</c:v>
                </c:pt>
                <c:pt idx="822">
                  <c:v>3103812.683021966</c:v>
                </c:pt>
                <c:pt idx="823">
                  <c:v>3103813.014823335</c:v>
                </c:pt>
                <c:pt idx="824">
                  <c:v>3103812.674466381</c:v>
                </c:pt>
                <c:pt idx="825">
                  <c:v>3103812.787833168</c:v>
                </c:pt>
                <c:pt idx="826">
                  <c:v>3103813.395992657</c:v>
                </c:pt>
                <c:pt idx="827">
                  <c:v>3103812.269760545</c:v>
                </c:pt>
                <c:pt idx="828">
                  <c:v>3103814.291858392</c:v>
                </c:pt>
                <c:pt idx="829">
                  <c:v>3103813.202430664</c:v>
                </c:pt>
                <c:pt idx="830">
                  <c:v>3103813.107386484</c:v>
                </c:pt>
                <c:pt idx="831">
                  <c:v>3103813.053723613</c:v>
                </c:pt>
                <c:pt idx="832">
                  <c:v>3103813.223518286</c:v>
                </c:pt>
                <c:pt idx="833">
                  <c:v>3103813.228257427</c:v>
                </c:pt>
                <c:pt idx="834">
                  <c:v>3103813.260138521</c:v>
                </c:pt>
                <c:pt idx="835">
                  <c:v>3103813.426706947</c:v>
                </c:pt>
                <c:pt idx="836">
                  <c:v>3103813.468174053</c:v>
                </c:pt>
                <c:pt idx="837">
                  <c:v>3103812.723772409</c:v>
                </c:pt>
                <c:pt idx="838">
                  <c:v>3103813.418707677</c:v>
                </c:pt>
                <c:pt idx="839">
                  <c:v>3103813.926719721</c:v>
                </c:pt>
                <c:pt idx="840">
                  <c:v>3103813.852652781</c:v>
                </c:pt>
                <c:pt idx="841">
                  <c:v>3103814.089540486</c:v>
                </c:pt>
                <c:pt idx="842">
                  <c:v>3103814.177715823</c:v>
                </c:pt>
                <c:pt idx="843">
                  <c:v>3103814.195865805</c:v>
                </c:pt>
                <c:pt idx="844">
                  <c:v>3103814.71579791</c:v>
                </c:pt>
                <c:pt idx="845">
                  <c:v>3103815.199956185</c:v>
                </c:pt>
                <c:pt idx="846">
                  <c:v>3103814.756071715</c:v>
                </c:pt>
                <c:pt idx="847">
                  <c:v>3103814.916824111</c:v>
                </c:pt>
                <c:pt idx="848">
                  <c:v>3103814.504503894</c:v>
                </c:pt>
                <c:pt idx="849">
                  <c:v>3103814.609885963</c:v>
                </c:pt>
                <c:pt idx="850">
                  <c:v>3103814.369329073</c:v>
                </c:pt>
                <c:pt idx="851">
                  <c:v>3103814.55455277</c:v>
                </c:pt>
                <c:pt idx="852">
                  <c:v>3103814.683981814</c:v>
                </c:pt>
                <c:pt idx="853">
                  <c:v>3103814.621739917</c:v>
                </c:pt>
                <c:pt idx="854">
                  <c:v>3103814.659068109</c:v>
                </c:pt>
                <c:pt idx="855">
                  <c:v>3103814.474646193</c:v>
                </c:pt>
                <c:pt idx="856">
                  <c:v>3103814.55078589</c:v>
                </c:pt>
                <c:pt idx="857">
                  <c:v>3103814.846226485</c:v>
                </c:pt>
                <c:pt idx="858">
                  <c:v>3103814.141815516</c:v>
                </c:pt>
                <c:pt idx="859">
                  <c:v>3103814.300108496</c:v>
                </c:pt>
                <c:pt idx="860">
                  <c:v>3103814.063660159</c:v>
                </c:pt>
                <c:pt idx="861">
                  <c:v>3103814.291829676</c:v>
                </c:pt>
                <c:pt idx="862">
                  <c:v>3103813.879600469</c:v>
                </c:pt>
                <c:pt idx="863">
                  <c:v>3103814.279574956</c:v>
                </c:pt>
                <c:pt idx="864">
                  <c:v>3103813.698339264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1.063662693536424</c:v>
                </c:pt>
                <c:pt idx="2">
                  <c:v>1.786693282658379</c:v>
                </c:pt>
                <c:pt idx="3">
                  <c:v>2.258610862137687</c:v>
                </c:pt>
                <c:pt idx="4">
                  <c:v>2.617246247228493</c:v>
                </c:pt>
                <c:pt idx="5">
                  <c:v>5.66307035081077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1.105838680958418</c:v>
                </c:pt>
                <c:pt idx="2">
                  <c:v>0.9507301646802098</c:v>
                </c:pt>
                <c:pt idx="3">
                  <c:v>0.6307462919533042</c:v>
                </c:pt>
                <c:pt idx="4">
                  <c:v>0.5971192497386067</c:v>
                </c:pt>
                <c:pt idx="5">
                  <c:v>3.389118644274231</c:v>
                </c:pt>
                <c:pt idx="6">
                  <c:v>0.1639467645754695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0.3432945406919543</c:v>
                </c:pt>
                <c:pt idx="6">
                  <c:v>5.827017115386239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5.64666485601535</c:v>
                </c:pt>
                <c:pt idx="2">
                  <c:v>2.170838039400599</c:v>
                </c:pt>
                <c:pt idx="3">
                  <c:v>1.792569578097455</c:v>
                </c:pt>
                <c:pt idx="4">
                  <c:v>1.001801559616566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5.690139705690449</c:v>
                </c:pt>
                <c:pt idx="2">
                  <c:v>0.1531184860645665</c:v>
                </c:pt>
                <c:pt idx="3">
                  <c:v>0.1091571024339556</c:v>
                </c:pt>
                <c:pt idx="4">
                  <c:v>0.1606255608129499</c:v>
                </c:pt>
                <c:pt idx="5">
                  <c:v>0.04217598742199359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0.04347484967509935</c:v>
                </c:pt>
                <c:pt idx="2">
                  <c:v>3.628945302679317</c:v>
                </c:pt>
                <c:pt idx="3">
                  <c:v>0.4874255637370999</c:v>
                </c:pt>
                <c:pt idx="4">
                  <c:v>0.9513935792938388</c:v>
                </c:pt>
                <c:pt idx="5">
                  <c:v>1.043977547038558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0.7199261251118578</c:v>
                </c:pt>
                <c:pt idx="2">
                  <c:v>1.088337582667274</c:v>
                </c:pt>
                <c:pt idx="3">
                  <c:v>1.2939626632153</c:v>
                </c:pt>
                <c:pt idx="4">
                  <c:v>3.315334474169631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0.7621021125338514</c:v>
                </c:pt>
                <c:pt idx="2">
                  <c:v>0.596111033113671</c:v>
                </c:pt>
                <c:pt idx="3">
                  <c:v>0.364453793022023</c:v>
                </c:pt>
                <c:pt idx="4">
                  <c:v>2.259855675602131</c:v>
                </c:pt>
                <c:pt idx="5">
                  <c:v>0.04347484967509935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0.04217598742199359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3.358809323844731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9.320876791195039</c:v>
                </c:pt>
                <c:pt idx="2">
                  <c:v>3.534714293081805</c:v>
                </c:pt>
                <c:pt idx="3">
                  <c:v>2.854767324634901</c:v>
                </c:pt>
                <c:pt idx="4">
                  <c:v>1.52599929062438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9.476366761954202</c:v>
                </c:pt>
                <c:pt idx="2">
                  <c:v>0.1531184860645664</c:v>
                </c:pt>
                <c:pt idx="3">
                  <c:v>0.1091571024339556</c:v>
                </c:pt>
                <c:pt idx="4">
                  <c:v>0.1606255608129499</c:v>
                </c:pt>
                <c:pt idx="5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0.1554899707591628</c:v>
                </c:pt>
                <c:pt idx="2">
                  <c:v>5.9392809841778</c:v>
                </c:pt>
                <c:pt idx="3">
                  <c:v>0.7891040708808602</c:v>
                </c:pt>
                <c:pt idx="4">
                  <c:v>1.48939359482347</c:v>
                </c:pt>
                <c:pt idx="5">
                  <c:v>1.568175278046374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0.973355497777203</c:v>
                </c:pt>
                <c:pt idx="2">
                  <c:v>1.603219801213809</c:v>
                </c:pt>
                <c:pt idx="3">
                  <c:v>2.005176454102098</c:v>
                </c:pt>
                <c:pt idx="4">
                  <c:v>5.404493792685951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1.015531485199197</c:v>
                </c:pt>
                <c:pt idx="2">
                  <c:v>0.857563878994861</c:v>
                </c:pt>
                <c:pt idx="3">
                  <c:v>0.5607853653622862</c:v>
                </c:pt>
                <c:pt idx="4">
                  <c:v>3.637801203231653</c:v>
                </c:pt>
                <c:pt idx="5">
                  <c:v>0.1554899707591628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0.2384838646478001</c:v>
                </c:pt>
                <c:pt idx="5">
                  <c:v>5.559983763445115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5.223134851757337</c:v>
                </c:pt>
                <c:pt idx="2">
                  <c:v>1.636359941213011</c:v>
                </c:pt>
                <c:pt idx="3">
                  <c:v>0.9247116415826507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5.263608039529771</c:v>
                </c:pt>
                <c:pt idx="2">
                  <c:v>0.1091571024339556</c:v>
                </c:pt>
                <c:pt idx="3">
                  <c:v>0.1606255608129499</c:v>
                </c:pt>
                <c:pt idx="4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0.0404731877724336</c:v>
                </c:pt>
                <c:pt idx="2">
                  <c:v>3.695932012978282</c:v>
                </c:pt>
                <c:pt idx="3">
                  <c:v>0.8722738604433099</c:v>
                </c:pt>
                <c:pt idx="4">
                  <c:v>0.966887629004645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0.6298850784529896</c:v>
                </c:pt>
                <c:pt idx="2">
                  <c:v>0.9054048255981497</c:v>
                </c:pt>
                <c:pt idx="3">
                  <c:v>3.066483388682927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0.6720610658749832</c:v>
                </c:pt>
                <c:pt idx="2">
                  <c:v>0.5032193227034149</c:v>
                </c:pt>
                <c:pt idx="3">
                  <c:v>2.319907275558775</c:v>
                </c:pt>
                <c:pt idx="4">
                  <c:v>0.0404731877724336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0.1588287124739972</c:v>
                </c:pt>
                <c:pt idx="4">
                  <c:v>3.106956576455361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8.836432282297324</c:v>
                </c:pt>
                <c:pt idx="2">
                  <c:v>2.733436585446305</c:v>
                </c:pt>
                <c:pt idx="3">
                  <c:v>1.466122211811617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8.984797373483424</c:v>
                </c:pt>
                <c:pt idx="2">
                  <c:v>0.1091571024339556</c:v>
                </c:pt>
                <c:pt idx="3">
                  <c:v>0.1606255608129499</c:v>
                </c:pt>
                <c:pt idx="4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0.1483650911861013</c:v>
                </c:pt>
                <c:pt idx="2">
                  <c:v>6.212152799284974</c:v>
                </c:pt>
                <c:pt idx="3">
                  <c:v>1.427939934447638</c:v>
                </c:pt>
                <c:pt idx="4">
                  <c:v>1.50829819923361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0.8933929687640259</c:v>
                </c:pt>
                <c:pt idx="2">
                  <c:v>1.440763161299133</c:v>
                </c:pt>
                <c:pt idx="3">
                  <c:v>5.122870504342721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0.9355689561860194</c:v>
                </c:pt>
                <c:pt idx="2">
                  <c:v>0.7750697680933617</c:v>
                </c:pt>
                <c:pt idx="3">
                  <c:v>3.840936055517585</c:v>
                </c:pt>
                <c:pt idx="4">
                  <c:v>0.1483650911861013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0.1588287124739973</c:v>
                </c:pt>
                <c:pt idx="4">
                  <c:v>5.271235595528824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4.755653501263728</c:v>
                </c:pt>
                <c:pt idx="2">
                  <c:v>0.8463181968139444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4.793214155644598</c:v>
                </c:pt>
                <c:pt idx="2">
                  <c:v>0.1606255608129499</c:v>
                </c:pt>
                <c:pt idx="3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0.03756065438087048</c:v>
                </c:pt>
                <c:pt idx="2">
                  <c:v>4.069960865262733</c:v>
                </c:pt>
                <c:pt idx="3">
                  <c:v>0.8884941842359372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TV y TA!$B$2:$B$866</c:f>
              <c:numCache>
                <c:formatCode>General</c:formatCode>
                <c:ptCount val="865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5280739.203738615</c:v>
                </c:pt>
                <c:pt idx="22">
                  <c:v>5166870.973094572</c:v>
                </c:pt>
                <c:pt idx="23">
                  <c:v>5098571.931633392</c:v>
                </c:pt>
                <c:pt idx="24">
                  <c:v>5068043.961991088</c:v>
                </c:pt>
                <c:pt idx="25">
                  <c:v>5069580.836593509</c:v>
                </c:pt>
                <c:pt idx="26">
                  <c:v>5002979.232359347</c:v>
                </c:pt>
                <c:pt idx="27">
                  <c:v>5003809.027051102</c:v>
                </c:pt>
                <c:pt idx="28">
                  <c:v>4925885.952786244</c:v>
                </c:pt>
                <c:pt idx="29">
                  <c:v>4926402.269375503</c:v>
                </c:pt>
                <c:pt idx="30">
                  <c:v>4842823.246698745</c:v>
                </c:pt>
                <c:pt idx="31">
                  <c:v>4843144.338772821</c:v>
                </c:pt>
                <c:pt idx="32">
                  <c:v>4756686.743382185</c:v>
                </c:pt>
                <c:pt idx="33">
                  <c:v>4756799.254325445</c:v>
                </c:pt>
                <c:pt idx="34">
                  <c:v>4668878.851379786</c:v>
                </c:pt>
                <c:pt idx="35">
                  <c:v>4668763.120305826</c:v>
                </c:pt>
                <c:pt idx="36">
                  <c:v>4580455.95337331</c:v>
                </c:pt>
                <c:pt idx="37">
                  <c:v>4580190.947534179</c:v>
                </c:pt>
                <c:pt idx="38">
                  <c:v>4492426.394921701</c:v>
                </c:pt>
                <c:pt idx="39">
                  <c:v>4495376.297543099</c:v>
                </c:pt>
                <c:pt idx="40">
                  <c:v>4350214.84193528</c:v>
                </c:pt>
                <c:pt idx="41">
                  <c:v>4226351.557696948</c:v>
                </c:pt>
                <c:pt idx="42">
                  <c:v>4132527.394332329</c:v>
                </c:pt>
                <c:pt idx="43">
                  <c:v>4049029.18435899</c:v>
                </c:pt>
                <c:pt idx="44">
                  <c:v>3989600.150518825</c:v>
                </c:pt>
                <c:pt idx="45">
                  <c:v>3928704.76341213</c:v>
                </c:pt>
                <c:pt idx="46">
                  <c:v>3881038.335527322</c:v>
                </c:pt>
                <c:pt idx="47">
                  <c:v>3857578.85860058</c:v>
                </c:pt>
                <c:pt idx="48">
                  <c:v>3858094.769108279</c:v>
                </c:pt>
                <c:pt idx="49">
                  <c:v>3851651.32579237</c:v>
                </c:pt>
                <c:pt idx="50">
                  <c:v>3852712.637386008</c:v>
                </c:pt>
                <c:pt idx="51">
                  <c:v>3823736.580717248</c:v>
                </c:pt>
                <c:pt idx="52">
                  <c:v>3825109.034874387</c:v>
                </c:pt>
                <c:pt idx="53">
                  <c:v>3795566.187751484</c:v>
                </c:pt>
                <c:pt idx="54">
                  <c:v>3797088.686625595</c:v>
                </c:pt>
                <c:pt idx="55">
                  <c:v>3766829.405411895</c:v>
                </c:pt>
                <c:pt idx="56">
                  <c:v>3768340.88667916</c:v>
                </c:pt>
                <c:pt idx="57">
                  <c:v>3737848.672774298</c:v>
                </c:pt>
                <c:pt idx="58">
                  <c:v>3709481.734716491</c:v>
                </c:pt>
                <c:pt idx="59">
                  <c:v>3699372.975676524</c:v>
                </c:pt>
                <c:pt idx="60">
                  <c:v>3700379.76399565</c:v>
                </c:pt>
                <c:pt idx="61">
                  <c:v>3673458.140162901</c:v>
                </c:pt>
                <c:pt idx="62">
                  <c:v>3648925.137703069</c:v>
                </c:pt>
                <c:pt idx="63">
                  <c:v>3601151.494944658</c:v>
                </c:pt>
                <c:pt idx="64">
                  <c:v>3553047.828749825</c:v>
                </c:pt>
                <c:pt idx="65">
                  <c:v>3526375.953553214</c:v>
                </c:pt>
                <c:pt idx="66">
                  <c:v>3510888.652229766</c:v>
                </c:pt>
                <c:pt idx="67">
                  <c:v>3491489.851226516</c:v>
                </c:pt>
                <c:pt idx="68">
                  <c:v>3478335.080490639</c:v>
                </c:pt>
                <c:pt idx="69">
                  <c:v>3478847.180292589</c:v>
                </c:pt>
                <c:pt idx="70">
                  <c:v>3474427.310319372</c:v>
                </c:pt>
                <c:pt idx="71">
                  <c:v>3474956.881491031</c:v>
                </c:pt>
                <c:pt idx="72">
                  <c:v>3459037.748563696</c:v>
                </c:pt>
                <c:pt idx="73">
                  <c:v>3451485.385325448</c:v>
                </c:pt>
                <c:pt idx="74">
                  <c:v>3451947.602616682</c:v>
                </c:pt>
                <c:pt idx="75">
                  <c:v>3432492.642059902</c:v>
                </c:pt>
                <c:pt idx="76">
                  <c:v>3410413.681460119</c:v>
                </c:pt>
                <c:pt idx="77">
                  <c:v>3400245.731454809</c:v>
                </c:pt>
                <c:pt idx="78">
                  <c:v>3400138.651307103</c:v>
                </c:pt>
                <c:pt idx="79">
                  <c:v>3374206.130006223</c:v>
                </c:pt>
                <c:pt idx="80">
                  <c:v>3359494.750864492</c:v>
                </c:pt>
                <c:pt idx="81">
                  <c:v>3350056.597762858</c:v>
                </c:pt>
                <c:pt idx="82">
                  <c:v>3349174.611701039</c:v>
                </c:pt>
                <c:pt idx="83">
                  <c:v>3320314.572850637</c:v>
                </c:pt>
                <c:pt idx="84">
                  <c:v>3302892.609939486</c:v>
                </c:pt>
                <c:pt idx="85">
                  <c:v>3280928.484057147</c:v>
                </c:pt>
                <c:pt idx="86">
                  <c:v>3260284.752974504</c:v>
                </c:pt>
                <c:pt idx="87">
                  <c:v>3244294.784968461</c:v>
                </c:pt>
                <c:pt idx="88">
                  <c:v>3235728.218863367</c:v>
                </c:pt>
                <c:pt idx="89">
                  <c:v>3229867.085733078</c:v>
                </c:pt>
                <c:pt idx="90">
                  <c:v>3228834.523687537</c:v>
                </c:pt>
                <c:pt idx="91">
                  <c:v>3227482.192285393</c:v>
                </c:pt>
                <c:pt idx="92">
                  <c:v>3226249.027824789</c:v>
                </c:pt>
                <c:pt idx="93">
                  <c:v>3211557.462018458</c:v>
                </c:pt>
                <c:pt idx="94">
                  <c:v>3206391.301800991</c:v>
                </c:pt>
                <c:pt idx="95">
                  <c:v>3205396.744360426</c:v>
                </c:pt>
                <c:pt idx="96">
                  <c:v>3186579.959010061</c:v>
                </c:pt>
                <c:pt idx="97">
                  <c:v>3178009.743782731</c:v>
                </c:pt>
                <c:pt idx="98">
                  <c:v>3175586.36402732</c:v>
                </c:pt>
                <c:pt idx="99">
                  <c:v>3174612.435506662</c:v>
                </c:pt>
                <c:pt idx="100">
                  <c:v>3159161.673036389</c:v>
                </c:pt>
                <c:pt idx="101">
                  <c:v>3150083.826157412</c:v>
                </c:pt>
                <c:pt idx="102">
                  <c:v>3146954.383702383</c:v>
                </c:pt>
                <c:pt idx="103">
                  <c:v>3148881.285498221</c:v>
                </c:pt>
                <c:pt idx="104">
                  <c:v>3129440.828636874</c:v>
                </c:pt>
                <c:pt idx="105">
                  <c:v>3114017.685602688</c:v>
                </c:pt>
                <c:pt idx="106">
                  <c:v>3102074.529053721</c:v>
                </c:pt>
                <c:pt idx="107">
                  <c:v>3088730.714682426</c:v>
                </c:pt>
                <c:pt idx="108">
                  <c:v>3080308.334588978</c:v>
                </c:pt>
                <c:pt idx="109">
                  <c:v>3077808.344409911</c:v>
                </c:pt>
                <c:pt idx="110">
                  <c:v>3078389.494239639</c:v>
                </c:pt>
                <c:pt idx="111">
                  <c:v>3075174.681579299</c:v>
                </c:pt>
                <c:pt idx="112">
                  <c:v>3076003.539286063</c:v>
                </c:pt>
                <c:pt idx="113">
                  <c:v>3063325.422446327</c:v>
                </c:pt>
                <c:pt idx="114">
                  <c:v>3052052.715708997</c:v>
                </c:pt>
                <c:pt idx="115">
                  <c:v>3047773.694844567</c:v>
                </c:pt>
                <c:pt idx="116">
                  <c:v>3047780.375725374</c:v>
                </c:pt>
                <c:pt idx="117">
                  <c:v>3035011.192793556</c:v>
                </c:pt>
                <c:pt idx="118">
                  <c:v>3026576.446353028</c:v>
                </c:pt>
                <c:pt idx="119">
                  <c:v>3023040.356660492</c:v>
                </c:pt>
                <c:pt idx="120">
                  <c:v>3023295.012947182</c:v>
                </c:pt>
                <c:pt idx="121">
                  <c:v>3011622.713818186</c:v>
                </c:pt>
                <c:pt idx="122">
                  <c:v>3005663.654829197</c:v>
                </c:pt>
                <c:pt idx="123">
                  <c:v>2997201.711184495</c:v>
                </c:pt>
                <c:pt idx="124">
                  <c:v>2987093.250980597</c:v>
                </c:pt>
                <c:pt idx="125">
                  <c:v>2977015.920628719</c:v>
                </c:pt>
                <c:pt idx="126">
                  <c:v>2966438.420605351</c:v>
                </c:pt>
                <c:pt idx="127">
                  <c:v>2956840.278186463</c:v>
                </c:pt>
                <c:pt idx="128">
                  <c:v>2950672.908702812</c:v>
                </c:pt>
                <c:pt idx="129">
                  <c:v>2947828.897287068</c:v>
                </c:pt>
                <c:pt idx="130">
                  <c:v>2947768.916829493</c:v>
                </c:pt>
                <c:pt idx="131">
                  <c:v>2945924.653894222</c:v>
                </c:pt>
                <c:pt idx="132">
                  <c:v>2946084.037012605</c:v>
                </c:pt>
                <c:pt idx="133">
                  <c:v>2936761.759023124</c:v>
                </c:pt>
                <c:pt idx="134">
                  <c:v>2929419.882816815</c:v>
                </c:pt>
                <c:pt idx="135">
                  <c:v>2926190.912307269</c:v>
                </c:pt>
                <c:pt idx="136">
                  <c:v>2926325.195811775</c:v>
                </c:pt>
                <c:pt idx="137">
                  <c:v>2916667.325662029</c:v>
                </c:pt>
                <c:pt idx="138">
                  <c:v>2911745.613476611</c:v>
                </c:pt>
                <c:pt idx="139">
                  <c:v>2909980.912873534</c:v>
                </c:pt>
                <c:pt idx="140">
                  <c:v>2910284.774476174</c:v>
                </c:pt>
                <c:pt idx="141">
                  <c:v>2902516.38057218</c:v>
                </c:pt>
                <c:pt idx="142">
                  <c:v>2893752.970117992</c:v>
                </c:pt>
                <c:pt idx="143">
                  <c:v>2887815.37021561</c:v>
                </c:pt>
                <c:pt idx="144">
                  <c:v>2881230.084542838</c:v>
                </c:pt>
                <c:pt idx="145">
                  <c:v>2873272.170515933</c:v>
                </c:pt>
                <c:pt idx="146">
                  <c:v>2866682.012323728</c:v>
                </c:pt>
                <c:pt idx="147">
                  <c:v>2859240.470293864</c:v>
                </c:pt>
                <c:pt idx="148">
                  <c:v>2854195.700223877</c:v>
                </c:pt>
                <c:pt idx="149">
                  <c:v>2852377.601952707</c:v>
                </c:pt>
                <c:pt idx="150">
                  <c:v>2852433.127485282</c:v>
                </c:pt>
                <c:pt idx="151">
                  <c:v>2850543.280440069</c:v>
                </c:pt>
                <c:pt idx="152">
                  <c:v>2850625.918433064</c:v>
                </c:pt>
                <c:pt idx="153">
                  <c:v>2843937.376093391</c:v>
                </c:pt>
                <c:pt idx="154">
                  <c:v>2837691.39866797</c:v>
                </c:pt>
                <c:pt idx="155">
                  <c:v>2834991.823942967</c:v>
                </c:pt>
                <c:pt idx="156">
                  <c:v>2834919.270141285</c:v>
                </c:pt>
                <c:pt idx="157">
                  <c:v>2827730.9389826</c:v>
                </c:pt>
                <c:pt idx="158">
                  <c:v>2823697.275686389</c:v>
                </c:pt>
                <c:pt idx="159">
                  <c:v>2819007.415011506</c:v>
                </c:pt>
                <c:pt idx="160">
                  <c:v>2815229.703327334</c:v>
                </c:pt>
                <c:pt idx="161">
                  <c:v>2809463.662611136</c:v>
                </c:pt>
                <c:pt idx="162">
                  <c:v>2805786.689782734</c:v>
                </c:pt>
                <c:pt idx="163">
                  <c:v>2801072.264534281</c:v>
                </c:pt>
                <c:pt idx="164">
                  <c:v>2795597.056050729</c:v>
                </c:pt>
                <c:pt idx="165">
                  <c:v>2790156.869512756</c:v>
                </c:pt>
                <c:pt idx="166">
                  <c:v>2784363.310544776</c:v>
                </c:pt>
                <c:pt idx="167">
                  <c:v>2778818.812354444</c:v>
                </c:pt>
                <c:pt idx="168">
                  <c:v>2775088.763188615</c:v>
                </c:pt>
                <c:pt idx="169">
                  <c:v>2773523.259373127</c:v>
                </c:pt>
                <c:pt idx="170">
                  <c:v>2773510.715843519</c:v>
                </c:pt>
                <c:pt idx="171">
                  <c:v>2772416.262667101</c:v>
                </c:pt>
                <c:pt idx="172">
                  <c:v>2772398.83590941</c:v>
                </c:pt>
                <c:pt idx="173">
                  <c:v>2767000.528343506</c:v>
                </c:pt>
                <c:pt idx="174">
                  <c:v>2762468.624960449</c:v>
                </c:pt>
                <c:pt idx="175">
                  <c:v>2760451.102212191</c:v>
                </c:pt>
                <c:pt idx="176">
                  <c:v>2760601.46822069</c:v>
                </c:pt>
                <c:pt idx="177">
                  <c:v>2754772.510713419</c:v>
                </c:pt>
                <c:pt idx="178">
                  <c:v>2751923.643723248</c:v>
                </c:pt>
                <c:pt idx="179">
                  <c:v>2749725.572349567</c:v>
                </c:pt>
                <c:pt idx="180">
                  <c:v>2746261.525603244</c:v>
                </c:pt>
                <c:pt idx="181">
                  <c:v>2743896.645422691</c:v>
                </c:pt>
                <c:pt idx="182">
                  <c:v>2739612.889995147</c:v>
                </c:pt>
                <c:pt idx="183">
                  <c:v>2734496.178984547</c:v>
                </c:pt>
                <c:pt idx="184">
                  <c:v>2730947.971402949</c:v>
                </c:pt>
                <c:pt idx="185">
                  <c:v>2727144.522750531</c:v>
                </c:pt>
                <c:pt idx="186">
                  <c:v>2722496.169923411</c:v>
                </c:pt>
                <c:pt idx="187">
                  <c:v>2718585.230954831</c:v>
                </c:pt>
                <c:pt idx="188">
                  <c:v>2714131.418168995</c:v>
                </c:pt>
                <c:pt idx="189">
                  <c:v>2711042.137782563</c:v>
                </c:pt>
                <c:pt idx="190">
                  <c:v>2709861.697204959</c:v>
                </c:pt>
                <c:pt idx="191">
                  <c:v>2709908.710870491</c:v>
                </c:pt>
                <c:pt idx="192">
                  <c:v>2707754.520352561</c:v>
                </c:pt>
                <c:pt idx="193">
                  <c:v>2704158.112637116</c:v>
                </c:pt>
                <c:pt idx="194">
                  <c:v>2700396.161924425</c:v>
                </c:pt>
                <c:pt idx="195">
                  <c:v>2698779.317684037</c:v>
                </c:pt>
                <c:pt idx="196">
                  <c:v>2698694.280255754</c:v>
                </c:pt>
                <c:pt idx="197">
                  <c:v>2694144.029137862</c:v>
                </c:pt>
                <c:pt idx="198">
                  <c:v>2692252.921784535</c:v>
                </c:pt>
                <c:pt idx="199">
                  <c:v>2690321.871259287</c:v>
                </c:pt>
                <c:pt idx="200">
                  <c:v>2687471.141528565</c:v>
                </c:pt>
                <c:pt idx="201">
                  <c:v>2684204.792001423</c:v>
                </c:pt>
                <c:pt idx="202">
                  <c:v>2680218.568339248</c:v>
                </c:pt>
                <c:pt idx="203">
                  <c:v>2677604.638555381</c:v>
                </c:pt>
                <c:pt idx="204">
                  <c:v>2674495.525212388</c:v>
                </c:pt>
                <c:pt idx="205">
                  <c:v>2670963.995024395</c:v>
                </c:pt>
                <c:pt idx="206">
                  <c:v>2667471.352934367</c:v>
                </c:pt>
                <c:pt idx="207">
                  <c:v>2663750.245946756</c:v>
                </c:pt>
                <c:pt idx="208">
                  <c:v>2660076.582692683</c:v>
                </c:pt>
                <c:pt idx="209">
                  <c:v>2657545.185060982</c:v>
                </c:pt>
                <c:pt idx="210">
                  <c:v>2656554.353043358</c:v>
                </c:pt>
                <c:pt idx="211">
                  <c:v>2656522.685203266</c:v>
                </c:pt>
                <c:pt idx="212">
                  <c:v>2654903.051199273</c:v>
                </c:pt>
                <c:pt idx="213">
                  <c:v>2651731.151692382</c:v>
                </c:pt>
                <c:pt idx="214">
                  <c:v>2648736.415870469</c:v>
                </c:pt>
                <c:pt idx="215">
                  <c:v>2647405.778905018</c:v>
                </c:pt>
                <c:pt idx="216">
                  <c:v>2647502.001192813</c:v>
                </c:pt>
                <c:pt idx="217">
                  <c:v>2643549.171206855</c:v>
                </c:pt>
                <c:pt idx="218">
                  <c:v>2641940.07584748</c:v>
                </c:pt>
                <c:pt idx="219">
                  <c:v>2640412.818579603</c:v>
                </c:pt>
                <c:pt idx="220">
                  <c:v>2638309.088920431</c:v>
                </c:pt>
                <c:pt idx="221">
                  <c:v>2636588.050626081</c:v>
                </c:pt>
                <c:pt idx="222">
                  <c:v>2634081.312335304</c:v>
                </c:pt>
                <c:pt idx="223">
                  <c:v>2631174.562778035</c:v>
                </c:pt>
                <c:pt idx="224">
                  <c:v>2627744.369093403</c:v>
                </c:pt>
                <c:pt idx="225">
                  <c:v>2625330.30497519</c:v>
                </c:pt>
                <c:pt idx="226">
                  <c:v>2622769.304057795</c:v>
                </c:pt>
                <c:pt idx="227">
                  <c:v>2619601.985854111</c:v>
                </c:pt>
                <c:pt idx="228">
                  <c:v>2616875.487914227</c:v>
                </c:pt>
                <c:pt idx="229">
                  <c:v>2613758.201856632</c:v>
                </c:pt>
                <c:pt idx="230">
                  <c:v>2611528.928260969</c:v>
                </c:pt>
                <c:pt idx="231">
                  <c:v>2610648.942869409</c:v>
                </c:pt>
                <c:pt idx="232">
                  <c:v>2610697.803905889</c:v>
                </c:pt>
                <c:pt idx="233">
                  <c:v>2609133.181968085</c:v>
                </c:pt>
                <c:pt idx="234">
                  <c:v>2606683.245735781</c:v>
                </c:pt>
                <c:pt idx="235">
                  <c:v>2604336.81407096</c:v>
                </c:pt>
                <c:pt idx="236">
                  <c:v>2601410.19977838</c:v>
                </c:pt>
                <c:pt idx="237">
                  <c:v>2598437.951202064</c:v>
                </c:pt>
                <c:pt idx="238">
                  <c:v>2596817.891708875</c:v>
                </c:pt>
                <c:pt idx="239">
                  <c:v>2595388.882056577</c:v>
                </c:pt>
                <c:pt idx="240">
                  <c:v>2593986.088731978</c:v>
                </c:pt>
                <c:pt idx="241">
                  <c:v>2592492.840356038</c:v>
                </c:pt>
                <c:pt idx="242">
                  <c:v>2590437.062853272</c:v>
                </c:pt>
                <c:pt idx="243">
                  <c:v>2588145.779985871</c:v>
                </c:pt>
                <c:pt idx="244">
                  <c:v>2585392.895145865</c:v>
                </c:pt>
                <c:pt idx="245">
                  <c:v>2583608.635373057</c:v>
                </c:pt>
                <c:pt idx="246">
                  <c:v>2581534.499506624</c:v>
                </c:pt>
                <c:pt idx="247">
                  <c:v>2579182.823892015</c:v>
                </c:pt>
                <c:pt idx="248">
                  <c:v>2576864.933693103</c:v>
                </c:pt>
                <c:pt idx="249">
                  <c:v>2574364.00198295</c:v>
                </c:pt>
                <c:pt idx="250">
                  <c:v>2571789.708981165</c:v>
                </c:pt>
                <c:pt idx="251">
                  <c:v>2569991.969595578</c:v>
                </c:pt>
                <c:pt idx="252">
                  <c:v>2569337.400635936</c:v>
                </c:pt>
                <c:pt idx="253">
                  <c:v>2569302.38297487</c:v>
                </c:pt>
                <c:pt idx="254">
                  <c:v>2568241.39773191</c:v>
                </c:pt>
                <c:pt idx="255">
                  <c:v>2566012.20525706</c:v>
                </c:pt>
                <c:pt idx="256">
                  <c:v>2563429.658449428</c:v>
                </c:pt>
                <c:pt idx="257">
                  <c:v>2560689.501076878</c:v>
                </c:pt>
                <c:pt idx="258">
                  <c:v>2559354.26333252</c:v>
                </c:pt>
                <c:pt idx="259">
                  <c:v>2558112.048773118</c:v>
                </c:pt>
                <c:pt idx="260">
                  <c:v>2556742.150575032</c:v>
                </c:pt>
                <c:pt idx="261">
                  <c:v>2555417.448795663</c:v>
                </c:pt>
                <c:pt idx="262">
                  <c:v>2553734.75570259</c:v>
                </c:pt>
                <c:pt idx="263">
                  <c:v>2552368.401461914</c:v>
                </c:pt>
                <c:pt idx="264">
                  <c:v>2550473.863223975</c:v>
                </c:pt>
                <c:pt idx="265">
                  <c:v>2548338.756845586</c:v>
                </c:pt>
                <c:pt idx="266">
                  <c:v>2545878.179417261</c:v>
                </c:pt>
                <c:pt idx="267">
                  <c:v>2544221.640372377</c:v>
                </c:pt>
                <c:pt idx="268">
                  <c:v>2542515.920805982</c:v>
                </c:pt>
                <c:pt idx="269">
                  <c:v>2540328.704011381</c:v>
                </c:pt>
                <c:pt idx="270">
                  <c:v>2538473.968588026</c:v>
                </c:pt>
                <c:pt idx="271">
                  <c:v>2536288.111694363</c:v>
                </c:pt>
                <c:pt idx="272">
                  <c:v>2534765.50951702</c:v>
                </c:pt>
                <c:pt idx="273">
                  <c:v>2534171.106529381</c:v>
                </c:pt>
                <c:pt idx="274">
                  <c:v>2534219.1112404</c:v>
                </c:pt>
                <c:pt idx="275">
                  <c:v>2533158.48802466</c:v>
                </c:pt>
                <c:pt idx="276">
                  <c:v>2533096.999293217</c:v>
                </c:pt>
                <c:pt idx="277">
                  <c:v>2530558.784108777</c:v>
                </c:pt>
                <c:pt idx="278">
                  <c:v>2529027.25753017</c:v>
                </c:pt>
                <c:pt idx="279">
                  <c:v>2527498.651175783</c:v>
                </c:pt>
                <c:pt idx="280">
                  <c:v>2526074.933151016</c:v>
                </c:pt>
                <c:pt idx="281">
                  <c:v>2524741.322191438</c:v>
                </c:pt>
                <c:pt idx="282">
                  <c:v>2523310.746669866</c:v>
                </c:pt>
                <c:pt idx="283">
                  <c:v>2521472.780290742</c:v>
                </c:pt>
                <c:pt idx="284">
                  <c:v>2519514.304865102</c:v>
                </c:pt>
                <c:pt idx="285">
                  <c:v>2517270.105770411</c:v>
                </c:pt>
                <c:pt idx="286">
                  <c:v>2515804.351946162</c:v>
                </c:pt>
                <c:pt idx="287">
                  <c:v>2514174.354346665</c:v>
                </c:pt>
                <c:pt idx="288">
                  <c:v>2512380.83507887</c:v>
                </c:pt>
                <c:pt idx="289">
                  <c:v>2510728.848781685</c:v>
                </c:pt>
                <c:pt idx="290">
                  <c:v>2509002.285322048</c:v>
                </c:pt>
                <c:pt idx="291">
                  <c:v>2507250.131373859</c:v>
                </c:pt>
                <c:pt idx="292">
                  <c:v>2506132.619333688</c:v>
                </c:pt>
                <c:pt idx="293">
                  <c:v>2505789.976810796</c:v>
                </c:pt>
                <c:pt idx="294">
                  <c:v>2505757.563627032</c:v>
                </c:pt>
                <c:pt idx="295">
                  <c:v>2505217.399748513</c:v>
                </c:pt>
                <c:pt idx="296">
                  <c:v>2505212.321660429</c:v>
                </c:pt>
                <c:pt idx="297">
                  <c:v>2502869.048207082</c:v>
                </c:pt>
                <c:pt idx="298">
                  <c:v>2501610.602809921</c:v>
                </c:pt>
                <c:pt idx="299">
                  <c:v>2500403.235259823</c:v>
                </c:pt>
                <c:pt idx="300">
                  <c:v>2499117.54468143</c:v>
                </c:pt>
                <c:pt idx="301">
                  <c:v>2497856.828883932</c:v>
                </c:pt>
                <c:pt idx="302">
                  <c:v>2496324.918872159</c:v>
                </c:pt>
                <c:pt idx="303">
                  <c:v>2495097.407480882</c:v>
                </c:pt>
                <c:pt idx="304">
                  <c:v>2493449.538084248</c:v>
                </c:pt>
                <c:pt idx="305">
                  <c:v>2491639.317213157</c:v>
                </c:pt>
                <c:pt idx="306">
                  <c:v>2489570.721625455</c:v>
                </c:pt>
                <c:pt idx="307">
                  <c:v>2488222.564081111</c:v>
                </c:pt>
                <c:pt idx="308">
                  <c:v>2486936.923160739</c:v>
                </c:pt>
                <c:pt idx="309">
                  <c:v>2485269.504246188</c:v>
                </c:pt>
                <c:pt idx="310">
                  <c:v>2483943.260152191</c:v>
                </c:pt>
                <c:pt idx="311">
                  <c:v>2482392.992108417</c:v>
                </c:pt>
                <c:pt idx="312">
                  <c:v>2481437.913325961</c:v>
                </c:pt>
                <c:pt idx="313">
                  <c:v>2481069.021704934</c:v>
                </c:pt>
                <c:pt idx="314">
                  <c:v>2481114.32603029</c:v>
                </c:pt>
                <c:pt idx="315">
                  <c:v>2480439.79616097</c:v>
                </c:pt>
                <c:pt idx="316">
                  <c:v>2480461.724606667</c:v>
                </c:pt>
                <c:pt idx="317">
                  <c:v>2478497.442866774</c:v>
                </c:pt>
                <c:pt idx="318">
                  <c:v>2477233.174676033</c:v>
                </c:pt>
                <c:pt idx="319">
                  <c:v>2475989.305540875</c:v>
                </c:pt>
                <c:pt idx="320">
                  <c:v>2474843.151582008</c:v>
                </c:pt>
                <c:pt idx="321">
                  <c:v>2473826.374204203</c:v>
                </c:pt>
                <c:pt idx="322">
                  <c:v>2472735.590125809</c:v>
                </c:pt>
                <c:pt idx="323">
                  <c:v>2471237.774175209</c:v>
                </c:pt>
                <c:pt idx="324">
                  <c:v>2469689.083266038</c:v>
                </c:pt>
                <c:pt idx="325">
                  <c:v>2467848.564951295</c:v>
                </c:pt>
                <c:pt idx="326">
                  <c:v>2466729.962472235</c:v>
                </c:pt>
                <c:pt idx="327">
                  <c:v>2465447.052954253</c:v>
                </c:pt>
                <c:pt idx="328">
                  <c:v>2464011.263580877</c:v>
                </c:pt>
                <c:pt idx="329">
                  <c:v>2462819.831509967</c:v>
                </c:pt>
                <c:pt idx="330">
                  <c:v>2461598.064455634</c:v>
                </c:pt>
                <c:pt idx="331">
                  <c:v>2460412.665963088</c:v>
                </c:pt>
                <c:pt idx="332">
                  <c:v>2459708.0345519</c:v>
                </c:pt>
                <c:pt idx="333">
                  <c:v>2459539.926625455</c:v>
                </c:pt>
                <c:pt idx="334">
                  <c:v>2459515.253076174</c:v>
                </c:pt>
                <c:pt idx="335">
                  <c:v>2459267.29028949</c:v>
                </c:pt>
                <c:pt idx="336">
                  <c:v>2459259.517749729</c:v>
                </c:pt>
                <c:pt idx="337">
                  <c:v>2457373.168590029</c:v>
                </c:pt>
                <c:pt idx="338">
                  <c:v>2456360.56530743</c:v>
                </c:pt>
                <c:pt idx="339">
                  <c:v>2455408.289980591</c:v>
                </c:pt>
                <c:pt idx="340">
                  <c:v>2454391.968947903</c:v>
                </c:pt>
                <c:pt idx="341">
                  <c:v>2453378.040774552</c:v>
                </c:pt>
                <c:pt idx="342">
                  <c:v>2452162.324986937</c:v>
                </c:pt>
                <c:pt idx="343">
                  <c:v>2451379.225576351</c:v>
                </c:pt>
                <c:pt idx="344">
                  <c:v>2450187.590095628</c:v>
                </c:pt>
                <c:pt idx="345">
                  <c:v>2448864.65534408</c:v>
                </c:pt>
                <c:pt idx="346">
                  <c:v>2447134.293200751</c:v>
                </c:pt>
                <c:pt idx="347">
                  <c:v>2446121.179673519</c:v>
                </c:pt>
                <c:pt idx="348">
                  <c:v>2445307.15241453</c:v>
                </c:pt>
                <c:pt idx="349">
                  <c:v>2444054.048049155</c:v>
                </c:pt>
                <c:pt idx="350">
                  <c:v>2443113.021678069</c:v>
                </c:pt>
                <c:pt idx="351">
                  <c:v>2441987.353068594</c:v>
                </c:pt>
                <c:pt idx="352">
                  <c:v>2441394.669968825</c:v>
                </c:pt>
                <c:pt idx="353">
                  <c:v>2441433.789672442</c:v>
                </c:pt>
                <c:pt idx="354">
                  <c:v>2441101.397985711</c:v>
                </c:pt>
                <c:pt idx="355">
                  <c:v>2441126.478756231</c:v>
                </c:pt>
                <c:pt idx="356">
                  <c:v>2440638.146518912</c:v>
                </c:pt>
                <c:pt idx="357">
                  <c:v>2440681.435351924</c:v>
                </c:pt>
                <c:pt idx="358">
                  <c:v>2439168.465863854</c:v>
                </c:pt>
                <c:pt idx="359">
                  <c:v>2438169.047412992</c:v>
                </c:pt>
                <c:pt idx="360">
                  <c:v>2437315.572690662</c:v>
                </c:pt>
                <c:pt idx="361">
                  <c:v>2436682.708801525</c:v>
                </c:pt>
                <c:pt idx="362">
                  <c:v>2436001.143577593</c:v>
                </c:pt>
                <c:pt idx="363">
                  <c:v>2434772.253061464</c:v>
                </c:pt>
                <c:pt idx="364">
                  <c:v>2433658.250181533</c:v>
                </c:pt>
                <c:pt idx="365">
                  <c:v>2432163.015546092</c:v>
                </c:pt>
                <c:pt idx="366">
                  <c:v>2431517.497332639</c:v>
                </c:pt>
                <c:pt idx="367">
                  <c:v>2430619.961958906</c:v>
                </c:pt>
                <c:pt idx="368">
                  <c:v>2429455.253926301</c:v>
                </c:pt>
                <c:pt idx="369">
                  <c:v>2428755.624914195</c:v>
                </c:pt>
                <c:pt idx="370">
                  <c:v>2428026.966258493</c:v>
                </c:pt>
                <c:pt idx="371">
                  <c:v>2427473.669776046</c:v>
                </c:pt>
                <c:pt idx="372">
                  <c:v>2427138.703693757</c:v>
                </c:pt>
                <c:pt idx="373">
                  <c:v>2427120.852336499</c:v>
                </c:pt>
                <c:pt idx="374">
                  <c:v>2426213.465076036</c:v>
                </c:pt>
                <c:pt idx="375">
                  <c:v>2425106.126979734</c:v>
                </c:pt>
                <c:pt idx="376">
                  <c:v>2424758.672670047</c:v>
                </c:pt>
                <c:pt idx="377">
                  <c:v>2424799.273620377</c:v>
                </c:pt>
                <c:pt idx="378">
                  <c:v>2423957.482515882</c:v>
                </c:pt>
                <c:pt idx="379">
                  <c:v>2423455.853136889</c:v>
                </c:pt>
                <c:pt idx="380">
                  <c:v>2422825.708707104</c:v>
                </c:pt>
                <c:pt idx="381">
                  <c:v>2422108.569639388</c:v>
                </c:pt>
                <c:pt idx="382">
                  <c:v>2421846.385559191</c:v>
                </c:pt>
                <c:pt idx="383">
                  <c:v>2421482.07858997</c:v>
                </c:pt>
                <c:pt idx="384">
                  <c:v>2420964.385722191</c:v>
                </c:pt>
                <c:pt idx="385">
                  <c:v>2420590.17168018</c:v>
                </c:pt>
                <c:pt idx="386">
                  <c:v>2419332.681594514</c:v>
                </c:pt>
                <c:pt idx="387">
                  <c:v>2418741.733100557</c:v>
                </c:pt>
                <c:pt idx="388">
                  <c:v>2418725.444995788</c:v>
                </c:pt>
                <c:pt idx="389">
                  <c:v>2418042.892335028</c:v>
                </c:pt>
                <c:pt idx="390">
                  <c:v>2417530.276204651</c:v>
                </c:pt>
                <c:pt idx="391">
                  <c:v>2417478.801137045</c:v>
                </c:pt>
                <c:pt idx="392">
                  <c:v>2416858.304745415</c:v>
                </c:pt>
                <c:pt idx="393">
                  <c:v>2416950.157014347</c:v>
                </c:pt>
                <c:pt idx="394">
                  <c:v>2416536.777569023</c:v>
                </c:pt>
                <c:pt idx="395">
                  <c:v>2416372.988438476</c:v>
                </c:pt>
                <c:pt idx="396">
                  <c:v>2416779.639452653</c:v>
                </c:pt>
                <c:pt idx="397">
                  <c:v>2416832.234397906</c:v>
                </c:pt>
                <c:pt idx="398">
                  <c:v>2416106.990104917</c:v>
                </c:pt>
                <c:pt idx="399">
                  <c:v>2415638.479707403</c:v>
                </c:pt>
                <c:pt idx="400">
                  <c:v>2415455.210880436</c:v>
                </c:pt>
                <c:pt idx="401">
                  <c:v>2415564.115281919</c:v>
                </c:pt>
                <c:pt idx="402">
                  <c:v>2415231.663352172</c:v>
                </c:pt>
                <c:pt idx="403">
                  <c:v>2414893.372907809</c:v>
                </c:pt>
                <c:pt idx="404">
                  <c:v>2414972.197969989</c:v>
                </c:pt>
                <c:pt idx="405">
                  <c:v>2414332.457013116</c:v>
                </c:pt>
                <c:pt idx="406">
                  <c:v>2414392.68376709</c:v>
                </c:pt>
                <c:pt idx="407">
                  <c:v>2414780.62096477</c:v>
                </c:pt>
                <c:pt idx="408">
                  <c:v>2414044.456630758</c:v>
                </c:pt>
                <c:pt idx="409">
                  <c:v>2414049.161062779</c:v>
                </c:pt>
                <c:pt idx="410">
                  <c:v>2414507.135287589</c:v>
                </c:pt>
                <c:pt idx="411">
                  <c:v>2414303.290439197</c:v>
                </c:pt>
                <c:pt idx="412">
                  <c:v>2414496.521946085</c:v>
                </c:pt>
                <c:pt idx="413">
                  <c:v>2414585.224492257</c:v>
                </c:pt>
                <c:pt idx="414">
                  <c:v>2414556.521607609</c:v>
                </c:pt>
                <c:pt idx="415">
                  <c:v>2414049.135293186</c:v>
                </c:pt>
                <c:pt idx="416">
                  <c:v>2414458.348979139</c:v>
                </c:pt>
                <c:pt idx="417">
                  <c:v>2414109.185100438</c:v>
                </c:pt>
                <c:pt idx="418">
                  <c:v>2414129.443777413</c:v>
                </c:pt>
                <c:pt idx="419">
                  <c:v>2414675.526526997</c:v>
                </c:pt>
                <c:pt idx="420">
                  <c:v>2414388.655958035</c:v>
                </c:pt>
                <c:pt idx="421">
                  <c:v>2413354.396002843</c:v>
                </c:pt>
                <c:pt idx="422">
                  <c:v>2414235.669499073</c:v>
                </c:pt>
                <c:pt idx="423">
                  <c:v>2414428.691129679</c:v>
                </c:pt>
                <c:pt idx="424">
                  <c:v>2414586.228876151</c:v>
                </c:pt>
                <c:pt idx="425">
                  <c:v>2414682.684444871</c:v>
                </c:pt>
                <c:pt idx="426">
                  <c:v>2414543.890865331</c:v>
                </c:pt>
                <c:pt idx="427">
                  <c:v>2414354.420412963</c:v>
                </c:pt>
                <c:pt idx="428">
                  <c:v>2414597.814158075</c:v>
                </c:pt>
                <c:pt idx="429">
                  <c:v>2414528.302290366</c:v>
                </c:pt>
                <c:pt idx="430">
                  <c:v>2414501.399298767</c:v>
                </c:pt>
                <c:pt idx="431">
                  <c:v>2414629.571763949</c:v>
                </c:pt>
                <c:pt idx="432">
                  <c:v>2414566.958974502</c:v>
                </c:pt>
                <c:pt idx="433">
                  <c:v>2414489.693272911</c:v>
                </c:pt>
                <c:pt idx="434">
                  <c:v>2414673.848370828</c:v>
                </c:pt>
                <c:pt idx="435">
                  <c:v>2414723.925655805</c:v>
                </c:pt>
                <c:pt idx="436">
                  <c:v>2414657.775495242</c:v>
                </c:pt>
                <c:pt idx="437">
                  <c:v>2414635.142041217</c:v>
                </c:pt>
                <c:pt idx="438">
                  <c:v>2414767.678057239</c:v>
                </c:pt>
                <c:pt idx="439">
                  <c:v>2414737.899974109</c:v>
                </c:pt>
                <c:pt idx="440">
                  <c:v>2414802.076342591</c:v>
                </c:pt>
                <c:pt idx="441">
                  <c:v>2414678.155839561</c:v>
                </c:pt>
                <c:pt idx="442">
                  <c:v>2414632.268215696</c:v>
                </c:pt>
                <c:pt idx="443">
                  <c:v>2414775.170249839</c:v>
                </c:pt>
                <c:pt idx="444">
                  <c:v>2414704.563837182</c:v>
                </c:pt>
                <c:pt idx="445">
                  <c:v>2414767.348743866</c:v>
                </c:pt>
                <c:pt idx="446">
                  <c:v>2414886.354464242</c:v>
                </c:pt>
                <c:pt idx="447">
                  <c:v>2414760.300921717</c:v>
                </c:pt>
                <c:pt idx="448">
                  <c:v>2414709.353403934</c:v>
                </c:pt>
                <c:pt idx="449">
                  <c:v>2414727.429643679</c:v>
                </c:pt>
                <c:pt idx="450">
                  <c:v>2414702.642516404</c:v>
                </c:pt>
                <c:pt idx="451">
                  <c:v>2414568.580063711</c:v>
                </c:pt>
                <c:pt idx="452">
                  <c:v>2414783.129424384</c:v>
                </c:pt>
                <c:pt idx="453">
                  <c:v>2414582.494024688</c:v>
                </c:pt>
                <c:pt idx="454">
                  <c:v>2414443.513696796</c:v>
                </c:pt>
                <c:pt idx="455">
                  <c:v>2414583.509814629</c:v>
                </c:pt>
                <c:pt idx="456">
                  <c:v>2414632.982298982</c:v>
                </c:pt>
                <c:pt idx="457">
                  <c:v>2414634.597274655</c:v>
                </c:pt>
                <c:pt idx="458">
                  <c:v>2414396.777326577</c:v>
                </c:pt>
                <c:pt idx="459">
                  <c:v>2414533.440117352</c:v>
                </c:pt>
                <c:pt idx="460">
                  <c:v>2414600.607904112</c:v>
                </c:pt>
                <c:pt idx="461">
                  <c:v>2414637.105335545</c:v>
                </c:pt>
                <c:pt idx="462">
                  <c:v>2414500.422656982</c:v>
                </c:pt>
                <c:pt idx="463">
                  <c:v>2414519.162498264</c:v>
                </c:pt>
                <c:pt idx="464">
                  <c:v>2414562.130398004</c:v>
                </c:pt>
                <c:pt idx="465">
                  <c:v>2414608.638033339</c:v>
                </c:pt>
                <c:pt idx="466">
                  <c:v>2414525.147045233</c:v>
                </c:pt>
                <c:pt idx="467">
                  <c:v>2414595.976510414</c:v>
                </c:pt>
                <c:pt idx="468">
                  <c:v>2414561.503140587</c:v>
                </c:pt>
                <c:pt idx="469">
                  <c:v>2414548.659890411</c:v>
                </c:pt>
                <c:pt idx="470">
                  <c:v>2414579.385220652</c:v>
                </c:pt>
                <c:pt idx="471">
                  <c:v>2414474.149291233</c:v>
                </c:pt>
                <c:pt idx="472">
                  <c:v>2414482.031193359</c:v>
                </c:pt>
                <c:pt idx="473">
                  <c:v>2414548.263797322</c:v>
                </c:pt>
                <c:pt idx="474">
                  <c:v>2414514.06141093</c:v>
                </c:pt>
                <c:pt idx="475">
                  <c:v>2414402.469155548</c:v>
                </c:pt>
                <c:pt idx="476">
                  <c:v>2414386.157230115</c:v>
                </c:pt>
                <c:pt idx="477">
                  <c:v>2414358.725457824</c:v>
                </c:pt>
                <c:pt idx="478">
                  <c:v>2414296.293880336</c:v>
                </c:pt>
                <c:pt idx="479">
                  <c:v>2414392.584425037</c:v>
                </c:pt>
                <c:pt idx="480">
                  <c:v>2414268.224881276</c:v>
                </c:pt>
                <c:pt idx="481">
                  <c:v>2414349.995162289</c:v>
                </c:pt>
                <c:pt idx="482">
                  <c:v>2414405.858307849</c:v>
                </c:pt>
                <c:pt idx="483">
                  <c:v>2414439.907807146</c:v>
                </c:pt>
                <c:pt idx="484">
                  <c:v>2414409.510863649</c:v>
                </c:pt>
                <c:pt idx="485">
                  <c:v>2414397.181224373</c:v>
                </c:pt>
                <c:pt idx="486">
                  <c:v>2414430.240270823</c:v>
                </c:pt>
                <c:pt idx="487">
                  <c:v>2414464.648899252</c:v>
                </c:pt>
                <c:pt idx="488">
                  <c:v>2414377.587293639</c:v>
                </c:pt>
                <c:pt idx="489">
                  <c:v>2414413.780432969</c:v>
                </c:pt>
                <c:pt idx="490">
                  <c:v>2414430.873587658</c:v>
                </c:pt>
                <c:pt idx="491">
                  <c:v>2414394.666165997</c:v>
                </c:pt>
                <c:pt idx="492">
                  <c:v>2414495.974959561</c:v>
                </c:pt>
                <c:pt idx="493">
                  <c:v>2414403.594633415</c:v>
                </c:pt>
                <c:pt idx="494">
                  <c:v>2414460.935318192</c:v>
                </c:pt>
                <c:pt idx="495">
                  <c:v>2414390.989741464</c:v>
                </c:pt>
                <c:pt idx="496">
                  <c:v>2414424.623903987</c:v>
                </c:pt>
                <c:pt idx="497">
                  <c:v>2414463.247500748</c:v>
                </c:pt>
                <c:pt idx="498">
                  <c:v>2414442.482245519</c:v>
                </c:pt>
                <c:pt idx="499">
                  <c:v>2414407.74993083</c:v>
                </c:pt>
                <c:pt idx="500">
                  <c:v>2414412.251260319</c:v>
                </c:pt>
                <c:pt idx="501">
                  <c:v>2414461.789437276</c:v>
                </c:pt>
                <c:pt idx="502">
                  <c:v>2414392.192168436</c:v>
                </c:pt>
                <c:pt idx="503">
                  <c:v>2414411.939557386</c:v>
                </c:pt>
                <c:pt idx="504">
                  <c:v>2414392.900115318</c:v>
                </c:pt>
                <c:pt idx="505">
                  <c:v>2414399.334815055</c:v>
                </c:pt>
                <c:pt idx="506">
                  <c:v>2414408.545360712</c:v>
                </c:pt>
                <c:pt idx="507">
                  <c:v>2414431.200780545</c:v>
                </c:pt>
                <c:pt idx="508">
                  <c:v>2414411.68703447</c:v>
                </c:pt>
                <c:pt idx="509">
                  <c:v>2414399.129829788</c:v>
                </c:pt>
                <c:pt idx="510">
                  <c:v>2414402.697164982</c:v>
                </c:pt>
                <c:pt idx="511">
                  <c:v>2414386.001498358</c:v>
                </c:pt>
                <c:pt idx="512">
                  <c:v>2414394.016387133</c:v>
                </c:pt>
                <c:pt idx="513">
                  <c:v>2414329.72520978</c:v>
                </c:pt>
                <c:pt idx="514">
                  <c:v>2414328.44739359</c:v>
                </c:pt>
                <c:pt idx="515">
                  <c:v>2414277.803121466</c:v>
                </c:pt>
                <c:pt idx="516">
                  <c:v>2414317.562386444</c:v>
                </c:pt>
                <c:pt idx="517">
                  <c:v>2414361.094933923</c:v>
                </c:pt>
                <c:pt idx="518">
                  <c:v>2414334.818657547</c:v>
                </c:pt>
                <c:pt idx="519">
                  <c:v>2414363.021906046</c:v>
                </c:pt>
                <c:pt idx="520">
                  <c:v>2414335.146780425</c:v>
                </c:pt>
                <c:pt idx="521">
                  <c:v>2414354.227193383</c:v>
                </c:pt>
                <c:pt idx="522">
                  <c:v>2414358.753334218</c:v>
                </c:pt>
                <c:pt idx="523">
                  <c:v>2414338.851148328</c:v>
                </c:pt>
                <c:pt idx="524">
                  <c:v>2414373.70841621</c:v>
                </c:pt>
                <c:pt idx="525">
                  <c:v>2414352.162264999</c:v>
                </c:pt>
                <c:pt idx="526">
                  <c:v>2414366.319053258</c:v>
                </c:pt>
                <c:pt idx="527">
                  <c:v>2414347.70740465</c:v>
                </c:pt>
                <c:pt idx="528">
                  <c:v>2414356.351991653</c:v>
                </c:pt>
                <c:pt idx="529">
                  <c:v>2414343.94362087</c:v>
                </c:pt>
                <c:pt idx="530">
                  <c:v>2414347.309281855</c:v>
                </c:pt>
                <c:pt idx="531">
                  <c:v>2414322.477282305</c:v>
                </c:pt>
                <c:pt idx="532">
                  <c:v>2414364.728613973</c:v>
                </c:pt>
                <c:pt idx="533">
                  <c:v>2414380.121055069</c:v>
                </c:pt>
                <c:pt idx="534">
                  <c:v>2414355.015991814</c:v>
                </c:pt>
                <c:pt idx="535">
                  <c:v>2414375.040077597</c:v>
                </c:pt>
                <c:pt idx="536">
                  <c:v>2414388.663322039</c:v>
                </c:pt>
                <c:pt idx="537">
                  <c:v>2414384.669670679</c:v>
                </c:pt>
                <c:pt idx="538">
                  <c:v>2414358.628905026</c:v>
                </c:pt>
                <c:pt idx="539">
                  <c:v>2414377.909688966</c:v>
                </c:pt>
                <c:pt idx="540">
                  <c:v>2414373.966406307</c:v>
                </c:pt>
                <c:pt idx="541">
                  <c:v>2414369.840018345</c:v>
                </c:pt>
                <c:pt idx="542">
                  <c:v>2414382.17218793</c:v>
                </c:pt>
                <c:pt idx="543">
                  <c:v>2414377.759713883</c:v>
                </c:pt>
                <c:pt idx="544">
                  <c:v>2414358.10814857</c:v>
                </c:pt>
                <c:pt idx="545">
                  <c:v>2414364.640027892</c:v>
                </c:pt>
                <c:pt idx="546">
                  <c:v>2414367.255204211</c:v>
                </c:pt>
                <c:pt idx="547">
                  <c:v>2414368.396928565</c:v>
                </c:pt>
                <c:pt idx="548">
                  <c:v>2414359.802023908</c:v>
                </c:pt>
                <c:pt idx="549">
                  <c:v>2414350.56187566</c:v>
                </c:pt>
                <c:pt idx="550">
                  <c:v>2414347.112564879</c:v>
                </c:pt>
                <c:pt idx="551">
                  <c:v>2414346.979057278</c:v>
                </c:pt>
                <c:pt idx="552">
                  <c:v>2414358.181675798</c:v>
                </c:pt>
                <c:pt idx="553">
                  <c:v>2414343.679914362</c:v>
                </c:pt>
                <c:pt idx="554">
                  <c:v>2414350.59011887</c:v>
                </c:pt>
                <c:pt idx="555">
                  <c:v>2414379.26757346</c:v>
                </c:pt>
                <c:pt idx="556">
                  <c:v>2414356.620809023</c:v>
                </c:pt>
                <c:pt idx="557">
                  <c:v>2414349.858426283</c:v>
                </c:pt>
                <c:pt idx="558">
                  <c:v>2414348.917098469</c:v>
                </c:pt>
                <c:pt idx="559">
                  <c:v>2414343.205784477</c:v>
                </c:pt>
                <c:pt idx="560">
                  <c:v>2414353.816327283</c:v>
                </c:pt>
                <c:pt idx="561">
                  <c:v>2414342.452044721</c:v>
                </c:pt>
                <c:pt idx="562">
                  <c:v>2414348.034762966</c:v>
                </c:pt>
                <c:pt idx="563">
                  <c:v>2414331.017253891</c:v>
                </c:pt>
                <c:pt idx="564">
                  <c:v>2414359.766539616</c:v>
                </c:pt>
                <c:pt idx="565">
                  <c:v>2414387.864790549</c:v>
                </c:pt>
                <c:pt idx="566">
                  <c:v>2414355.125089562</c:v>
                </c:pt>
                <c:pt idx="567">
                  <c:v>2414360.306596651</c:v>
                </c:pt>
                <c:pt idx="568">
                  <c:v>2414349.203249667</c:v>
                </c:pt>
                <c:pt idx="569">
                  <c:v>2414376.986756525</c:v>
                </c:pt>
                <c:pt idx="570">
                  <c:v>2414361.158999856</c:v>
                </c:pt>
                <c:pt idx="571">
                  <c:v>2414352.374205217</c:v>
                </c:pt>
                <c:pt idx="572">
                  <c:v>2414357.32198409</c:v>
                </c:pt>
                <c:pt idx="573">
                  <c:v>2414354.602779768</c:v>
                </c:pt>
                <c:pt idx="574">
                  <c:v>2414351.080655683</c:v>
                </c:pt>
                <c:pt idx="575">
                  <c:v>2414345.36942023</c:v>
                </c:pt>
                <c:pt idx="576">
                  <c:v>2414358.760941773</c:v>
                </c:pt>
                <c:pt idx="577">
                  <c:v>2414352.488865413</c:v>
                </c:pt>
                <c:pt idx="578">
                  <c:v>2414351.704738326</c:v>
                </c:pt>
                <c:pt idx="579">
                  <c:v>2414354.373661897</c:v>
                </c:pt>
                <c:pt idx="580">
                  <c:v>2414342.118851843</c:v>
                </c:pt>
                <c:pt idx="581">
                  <c:v>2414358.276205098</c:v>
                </c:pt>
                <c:pt idx="582">
                  <c:v>2414361.375625212</c:v>
                </c:pt>
                <c:pt idx="583">
                  <c:v>2414358.093532681</c:v>
                </c:pt>
                <c:pt idx="584">
                  <c:v>2414361.643629428</c:v>
                </c:pt>
                <c:pt idx="585">
                  <c:v>2414367.55251576</c:v>
                </c:pt>
                <c:pt idx="586">
                  <c:v>2414370.701992839</c:v>
                </c:pt>
                <c:pt idx="587">
                  <c:v>2414367.780438313</c:v>
                </c:pt>
                <c:pt idx="588">
                  <c:v>2414360.747931249</c:v>
                </c:pt>
                <c:pt idx="589">
                  <c:v>2414366.627998727</c:v>
                </c:pt>
                <c:pt idx="590">
                  <c:v>2414377.081540603</c:v>
                </c:pt>
                <c:pt idx="591">
                  <c:v>2414364.74413027</c:v>
                </c:pt>
                <c:pt idx="592">
                  <c:v>2414366.60334789</c:v>
                </c:pt>
                <c:pt idx="593">
                  <c:v>2414371.133108444</c:v>
                </c:pt>
                <c:pt idx="594">
                  <c:v>2414375.049302422</c:v>
                </c:pt>
                <c:pt idx="595">
                  <c:v>2414368.023828581</c:v>
                </c:pt>
                <c:pt idx="596">
                  <c:v>2414365.101517746</c:v>
                </c:pt>
                <c:pt idx="597">
                  <c:v>2414370.950875539</c:v>
                </c:pt>
                <c:pt idx="598">
                  <c:v>2414369.84455211</c:v>
                </c:pt>
                <c:pt idx="599">
                  <c:v>2414366.270794407</c:v>
                </c:pt>
                <c:pt idx="600">
                  <c:v>2414365.515743515</c:v>
                </c:pt>
                <c:pt idx="601">
                  <c:v>2414369.513692815</c:v>
                </c:pt>
                <c:pt idx="602">
                  <c:v>2414372.024167194</c:v>
                </c:pt>
                <c:pt idx="603">
                  <c:v>2414369.551767972</c:v>
                </c:pt>
                <c:pt idx="604">
                  <c:v>2414371.006102028</c:v>
                </c:pt>
                <c:pt idx="605">
                  <c:v>2414374.405274163</c:v>
                </c:pt>
                <c:pt idx="606">
                  <c:v>2414376.131171231</c:v>
                </c:pt>
                <c:pt idx="607">
                  <c:v>2414377.806956832</c:v>
                </c:pt>
                <c:pt idx="608">
                  <c:v>2414379.551936565</c:v>
                </c:pt>
                <c:pt idx="609">
                  <c:v>2414378.681661221</c:v>
                </c:pt>
                <c:pt idx="610">
                  <c:v>2414373.27687249</c:v>
                </c:pt>
                <c:pt idx="611">
                  <c:v>2414379.214631471</c:v>
                </c:pt>
                <c:pt idx="612">
                  <c:v>2414382.629089087</c:v>
                </c:pt>
                <c:pt idx="613">
                  <c:v>2414379.863752406</c:v>
                </c:pt>
                <c:pt idx="614">
                  <c:v>2414377.323872693</c:v>
                </c:pt>
                <c:pt idx="615">
                  <c:v>2414373.972714279</c:v>
                </c:pt>
                <c:pt idx="616">
                  <c:v>2414374.276273064</c:v>
                </c:pt>
                <c:pt idx="617">
                  <c:v>2414372.002526681</c:v>
                </c:pt>
                <c:pt idx="618">
                  <c:v>2414372.571678603</c:v>
                </c:pt>
                <c:pt idx="619">
                  <c:v>2414373.055360985</c:v>
                </c:pt>
                <c:pt idx="620">
                  <c:v>2414377.74965967</c:v>
                </c:pt>
                <c:pt idx="621">
                  <c:v>2414373.516509888</c:v>
                </c:pt>
                <c:pt idx="622">
                  <c:v>2414373.539688252</c:v>
                </c:pt>
                <c:pt idx="623">
                  <c:v>2414372.44757671</c:v>
                </c:pt>
                <c:pt idx="624">
                  <c:v>2414369.299228978</c:v>
                </c:pt>
                <c:pt idx="625">
                  <c:v>2414367.016840955</c:v>
                </c:pt>
                <c:pt idx="626">
                  <c:v>2414371.17189505</c:v>
                </c:pt>
                <c:pt idx="627">
                  <c:v>2414369.138666386</c:v>
                </c:pt>
                <c:pt idx="628">
                  <c:v>2414364.993104132</c:v>
                </c:pt>
                <c:pt idx="629">
                  <c:v>2414372.57102134</c:v>
                </c:pt>
                <c:pt idx="630">
                  <c:v>2414369.719373727</c:v>
                </c:pt>
                <c:pt idx="631">
                  <c:v>2414369.877678192</c:v>
                </c:pt>
                <c:pt idx="632">
                  <c:v>2414371.852828522</c:v>
                </c:pt>
                <c:pt idx="633">
                  <c:v>2414369.335981792</c:v>
                </c:pt>
                <c:pt idx="634">
                  <c:v>2414370.457103988</c:v>
                </c:pt>
                <c:pt idx="635">
                  <c:v>2414370.080357676</c:v>
                </c:pt>
                <c:pt idx="636">
                  <c:v>2414371.837546387</c:v>
                </c:pt>
                <c:pt idx="637">
                  <c:v>2414367.852655077</c:v>
                </c:pt>
                <c:pt idx="638">
                  <c:v>2414367.060683564</c:v>
                </c:pt>
                <c:pt idx="639">
                  <c:v>2414369.70436827</c:v>
                </c:pt>
                <c:pt idx="640">
                  <c:v>2414370.250222292</c:v>
                </c:pt>
                <c:pt idx="641">
                  <c:v>2414372.850069027</c:v>
                </c:pt>
                <c:pt idx="642">
                  <c:v>2414368.525706162</c:v>
                </c:pt>
                <c:pt idx="643">
                  <c:v>2414370.283930233</c:v>
                </c:pt>
                <c:pt idx="644">
                  <c:v>2414369.301646126</c:v>
                </c:pt>
                <c:pt idx="645">
                  <c:v>2414371.595128327</c:v>
                </c:pt>
                <c:pt idx="646">
                  <c:v>2414370.903312985</c:v>
                </c:pt>
                <c:pt idx="647">
                  <c:v>2414369.031882067</c:v>
                </c:pt>
                <c:pt idx="648">
                  <c:v>2414369.143494352</c:v>
                </c:pt>
                <c:pt idx="649">
                  <c:v>2414365.474995273</c:v>
                </c:pt>
                <c:pt idx="650">
                  <c:v>2414369.537237095</c:v>
                </c:pt>
                <c:pt idx="651">
                  <c:v>2414372.236776869</c:v>
                </c:pt>
                <c:pt idx="652">
                  <c:v>2414371.463707173</c:v>
                </c:pt>
                <c:pt idx="653">
                  <c:v>2414372.638040281</c:v>
                </c:pt>
                <c:pt idx="654">
                  <c:v>2414372.272508916</c:v>
                </c:pt>
                <c:pt idx="655">
                  <c:v>2414372.517080837</c:v>
                </c:pt>
                <c:pt idx="656">
                  <c:v>2414371.915750287</c:v>
                </c:pt>
                <c:pt idx="657">
                  <c:v>2414374.962023553</c:v>
                </c:pt>
                <c:pt idx="658">
                  <c:v>2414374.764044413</c:v>
                </c:pt>
                <c:pt idx="659">
                  <c:v>2414375.963503968</c:v>
                </c:pt>
                <c:pt idx="660">
                  <c:v>2414375.45659871</c:v>
                </c:pt>
                <c:pt idx="661">
                  <c:v>2414375.360645445</c:v>
                </c:pt>
                <c:pt idx="662">
                  <c:v>2414376.138667178</c:v>
                </c:pt>
                <c:pt idx="663">
                  <c:v>2414378.158086993</c:v>
                </c:pt>
                <c:pt idx="664">
                  <c:v>2414376.135471508</c:v>
                </c:pt>
                <c:pt idx="665">
                  <c:v>2414378.862487675</c:v>
                </c:pt>
                <c:pt idx="666">
                  <c:v>2414374.252453891</c:v>
                </c:pt>
                <c:pt idx="667">
                  <c:v>2414373.731190575</c:v>
                </c:pt>
                <c:pt idx="668">
                  <c:v>2414373.937971732</c:v>
                </c:pt>
                <c:pt idx="669">
                  <c:v>2414375.75561504</c:v>
                </c:pt>
                <c:pt idx="670">
                  <c:v>2414376.98940934</c:v>
                </c:pt>
                <c:pt idx="671">
                  <c:v>2414375.033725093</c:v>
                </c:pt>
                <c:pt idx="672">
                  <c:v>2414374.87921525</c:v>
                </c:pt>
                <c:pt idx="673">
                  <c:v>2414374.238457376</c:v>
                </c:pt>
                <c:pt idx="674">
                  <c:v>2414375.029512906</c:v>
                </c:pt>
                <c:pt idx="675">
                  <c:v>2414375.11155518</c:v>
                </c:pt>
                <c:pt idx="676">
                  <c:v>2414375.937405302</c:v>
                </c:pt>
                <c:pt idx="677">
                  <c:v>2414373.091353467</c:v>
                </c:pt>
                <c:pt idx="678">
                  <c:v>2414375.2562639</c:v>
                </c:pt>
                <c:pt idx="679">
                  <c:v>2414374.026544482</c:v>
                </c:pt>
                <c:pt idx="680">
                  <c:v>2414375.014692528</c:v>
                </c:pt>
                <c:pt idx="681">
                  <c:v>2414378.402587223</c:v>
                </c:pt>
                <c:pt idx="682">
                  <c:v>2414378.823541094</c:v>
                </c:pt>
                <c:pt idx="683">
                  <c:v>2414377.073208592</c:v>
                </c:pt>
                <c:pt idx="684">
                  <c:v>2414378.401752179</c:v>
                </c:pt>
                <c:pt idx="685">
                  <c:v>2414378.85013674</c:v>
                </c:pt>
                <c:pt idx="686">
                  <c:v>2414376.927838635</c:v>
                </c:pt>
                <c:pt idx="687">
                  <c:v>2414375.883238435</c:v>
                </c:pt>
                <c:pt idx="688">
                  <c:v>2414378.337753713</c:v>
                </c:pt>
                <c:pt idx="689">
                  <c:v>2414381.564977848</c:v>
                </c:pt>
                <c:pt idx="690">
                  <c:v>2414380.121856435</c:v>
                </c:pt>
                <c:pt idx="691">
                  <c:v>2414377.863996929</c:v>
                </c:pt>
                <c:pt idx="692">
                  <c:v>2414378.063174391</c:v>
                </c:pt>
                <c:pt idx="693">
                  <c:v>2414378.073079314</c:v>
                </c:pt>
                <c:pt idx="694">
                  <c:v>2414377.717470339</c:v>
                </c:pt>
                <c:pt idx="695">
                  <c:v>2414378.26050577</c:v>
                </c:pt>
                <c:pt idx="696">
                  <c:v>2414377.539454442</c:v>
                </c:pt>
                <c:pt idx="697">
                  <c:v>2414377.741307515</c:v>
                </c:pt>
                <c:pt idx="698">
                  <c:v>2414377.581610748</c:v>
                </c:pt>
                <c:pt idx="699">
                  <c:v>2414378.049639125</c:v>
                </c:pt>
                <c:pt idx="700">
                  <c:v>2414377.729060827</c:v>
                </c:pt>
                <c:pt idx="701">
                  <c:v>2414377.090845231</c:v>
                </c:pt>
                <c:pt idx="702">
                  <c:v>2414376.346362413</c:v>
                </c:pt>
                <c:pt idx="703">
                  <c:v>2414377.182372324</c:v>
                </c:pt>
                <c:pt idx="704">
                  <c:v>2414376.216566198</c:v>
                </c:pt>
                <c:pt idx="705">
                  <c:v>2414376.627103733</c:v>
                </c:pt>
                <c:pt idx="706">
                  <c:v>2414374.424992993</c:v>
                </c:pt>
                <c:pt idx="707">
                  <c:v>2414376.76399577</c:v>
                </c:pt>
                <c:pt idx="708">
                  <c:v>2414376.433525122</c:v>
                </c:pt>
                <c:pt idx="709">
                  <c:v>2414377.125516656</c:v>
                </c:pt>
                <c:pt idx="710">
                  <c:v>2414377.802907913</c:v>
                </c:pt>
                <c:pt idx="711">
                  <c:v>2414376.88180013</c:v>
                </c:pt>
                <c:pt idx="712">
                  <c:v>2414376.819579742</c:v>
                </c:pt>
                <c:pt idx="713">
                  <c:v>2414376.622658886</c:v>
                </c:pt>
                <c:pt idx="714">
                  <c:v>2414376.051918631</c:v>
                </c:pt>
                <c:pt idx="715">
                  <c:v>2414376.484674977</c:v>
                </c:pt>
                <c:pt idx="716">
                  <c:v>2414375.906730703</c:v>
                </c:pt>
                <c:pt idx="717">
                  <c:v>2414376.609487632</c:v>
                </c:pt>
                <c:pt idx="718">
                  <c:v>2414376.623872997</c:v>
                </c:pt>
                <c:pt idx="719">
                  <c:v>2414376.694950236</c:v>
                </c:pt>
                <c:pt idx="720">
                  <c:v>2414376.404683342</c:v>
                </c:pt>
                <c:pt idx="721">
                  <c:v>2414376.598378215</c:v>
                </c:pt>
                <c:pt idx="722">
                  <c:v>2414376.273927965</c:v>
                </c:pt>
                <c:pt idx="723">
                  <c:v>2414377.144532132</c:v>
                </c:pt>
                <c:pt idx="724">
                  <c:v>2414376.562158772</c:v>
                </c:pt>
                <c:pt idx="725">
                  <c:v>2414375.483214364</c:v>
                </c:pt>
                <c:pt idx="726">
                  <c:v>2414375.332686597</c:v>
                </c:pt>
                <c:pt idx="727">
                  <c:v>2414375.295300361</c:v>
                </c:pt>
                <c:pt idx="728">
                  <c:v>2414375.330431879</c:v>
                </c:pt>
                <c:pt idx="729">
                  <c:v>2414374.962245661</c:v>
                </c:pt>
                <c:pt idx="730">
                  <c:v>2414375.222291568</c:v>
                </c:pt>
                <c:pt idx="731">
                  <c:v>2414375.463476899</c:v>
                </c:pt>
                <c:pt idx="732">
                  <c:v>2414375.280174927</c:v>
                </c:pt>
                <c:pt idx="733">
                  <c:v>2414375.734824243</c:v>
                </c:pt>
                <c:pt idx="734">
                  <c:v>2414375.796729564</c:v>
                </c:pt>
                <c:pt idx="735">
                  <c:v>2414375.67110867</c:v>
                </c:pt>
                <c:pt idx="736">
                  <c:v>2414375.944075074</c:v>
                </c:pt>
                <c:pt idx="737">
                  <c:v>2414375.725097463</c:v>
                </c:pt>
                <c:pt idx="738">
                  <c:v>2414375.728660593</c:v>
                </c:pt>
                <c:pt idx="739">
                  <c:v>2414375.71980711</c:v>
                </c:pt>
                <c:pt idx="740">
                  <c:v>2414375.58815136</c:v>
                </c:pt>
                <c:pt idx="741">
                  <c:v>2414376.403909507</c:v>
                </c:pt>
                <c:pt idx="742">
                  <c:v>2414376.170433726</c:v>
                </c:pt>
                <c:pt idx="743">
                  <c:v>2414376.244677858</c:v>
                </c:pt>
                <c:pt idx="744">
                  <c:v>2414375.858154648</c:v>
                </c:pt>
                <c:pt idx="745">
                  <c:v>2414376.200011728</c:v>
                </c:pt>
                <c:pt idx="746">
                  <c:v>2414376.22409094</c:v>
                </c:pt>
                <c:pt idx="747">
                  <c:v>2414376.518713518</c:v>
                </c:pt>
                <c:pt idx="748">
                  <c:v>2414376.427408773</c:v>
                </c:pt>
                <c:pt idx="749">
                  <c:v>2414376.939091828</c:v>
                </c:pt>
                <c:pt idx="750">
                  <c:v>2414376.569148092</c:v>
                </c:pt>
                <c:pt idx="751">
                  <c:v>2414377.342891527</c:v>
                </c:pt>
                <c:pt idx="752">
                  <c:v>2414376.414591996</c:v>
                </c:pt>
                <c:pt idx="753">
                  <c:v>2414375.986507736</c:v>
                </c:pt>
                <c:pt idx="754">
                  <c:v>2414376.668789097</c:v>
                </c:pt>
                <c:pt idx="755">
                  <c:v>2414376.677033002</c:v>
                </c:pt>
                <c:pt idx="756">
                  <c:v>2414376.627475763</c:v>
                </c:pt>
                <c:pt idx="757">
                  <c:v>2414376.581992871</c:v>
                </c:pt>
                <c:pt idx="758">
                  <c:v>2414376.636780227</c:v>
                </c:pt>
                <c:pt idx="759">
                  <c:v>2414376.547380213</c:v>
                </c:pt>
                <c:pt idx="760">
                  <c:v>2414376.522462239</c:v>
                </c:pt>
                <c:pt idx="761">
                  <c:v>2414376.737910092</c:v>
                </c:pt>
                <c:pt idx="762">
                  <c:v>2414376.504134274</c:v>
                </c:pt>
                <c:pt idx="763">
                  <c:v>2414376.391671478</c:v>
                </c:pt>
                <c:pt idx="764">
                  <c:v>2414376.592628435</c:v>
                </c:pt>
                <c:pt idx="765">
                  <c:v>2414376.549781622</c:v>
                </c:pt>
                <c:pt idx="766">
                  <c:v>2414376.630092574</c:v>
                </c:pt>
                <c:pt idx="767">
                  <c:v>2414376.857644233</c:v>
                </c:pt>
                <c:pt idx="768">
                  <c:v>2414376.54459159</c:v>
                </c:pt>
                <c:pt idx="769">
                  <c:v>2414376.097842006</c:v>
                </c:pt>
                <c:pt idx="770">
                  <c:v>2414376.503861582</c:v>
                </c:pt>
                <c:pt idx="771">
                  <c:v>2414376.681529427</c:v>
                </c:pt>
                <c:pt idx="772">
                  <c:v>2414376.644092095</c:v>
                </c:pt>
                <c:pt idx="773">
                  <c:v>2414376.59829814</c:v>
                </c:pt>
                <c:pt idx="774">
                  <c:v>2414376.645877997</c:v>
                </c:pt>
                <c:pt idx="775">
                  <c:v>2414376.332876817</c:v>
                </c:pt>
                <c:pt idx="776">
                  <c:v>2414376.284599205</c:v>
                </c:pt>
                <c:pt idx="777">
                  <c:v>2414376.353407032</c:v>
                </c:pt>
                <c:pt idx="778">
                  <c:v>2414376.226172454</c:v>
                </c:pt>
                <c:pt idx="779">
                  <c:v>2414376.691823576</c:v>
                </c:pt>
                <c:pt idx="780">
                  <c:v>2414376.378671154</c:v>
                </c:pt>
                <c:pt idx="781">
                  <c:v>2414376.361737723</c:v>
                </c:pt>
                <c:pt idx="782">
                  <c:v>2414376.438271765</c:v>
                </c:pt>
                <c:pt idx="783">
                  <c:v>2414376.269677982</c:v>
                </c:pt>
                <c:pt idx="784">
                  <c:v>2414376.424325439</c:v>
                </c:pt>
                <c:pt idx="785">
                  <c:v>2414376.320363651</c:v>
                </c:pt>
                <c:pt idx="786">
                  <c:v>2414376.209956293</c:v>
                </c:pt>
                <c:pt idx="787">
                  <c:v>2414376.47514342</c:v>
                </c:pt>
                <c:pt idx="788">
                  <c:v>2414376.283155936</c:v>
                </c:pt>
                <c:pt idx="789">
                  <c:v>2414376.240434089</c:v>
                </c:pt>
                <c:pt idx="790">
                  <c:v>2414376.453103965</c:v>
                </c:pt>
                <c:pt idx="791">
                  <c:v>2414376.826650209</c:v>
                </c:pt>
                <c:pt idx="792">
                  <c:v>2414376.492462521</c:v>
                </c:pt>
                <c:pt idx="793">
                  <c:v>2414376.707947276</c:v>
                </c:pt>
                <c:pt idx="794">
                  <c:v>2414376.575580243</c:v>
                </c:pt>
                <c:pt idx="795">
                  <c:v>2414376.055293439</c:v>
                </c:pt>
                <c:pt idx="796">
                  <c:v>2414376.636761101</c:v>
                </c:pt>
                <c:pt idx="797">
                  <c:v>2414376.562147547</c:v>
                </c:pt>
                <c:pt idx="798">
                  <c:v>2414376.759512182</c:v>
                </c:pt>
                <c:pt idx="799">
                  <c:v>2414376.644449891</c:v>
                </c:pt>
                <c:pt idx="800">
                  <c:v>2414376.686646395</c:v>
                </c:pt>
                <c:pt idx="801">
                  <c:v>2414376.626338948</c:v>
                </c:pt>
                <c:pt idx="802">
                  <c:v>2414376.526993303</c:v>
                </c:pt>
                <c:pt idx="803">
                  <c:v>2414376.50883805</c:v>
                </c:pt>
                <c:pt idx="804">
                  <c:v>2414376.507039882</c:v>
                </c:pt>
                <c:pt idx="805">
                  <c:v>2414376.539899649</c:v>
                </c:pt>
                <c:pt idx="806">
                  <c:v>2414376.653754172</c:v>
                </c:pt>
                <c:pt idx="807">
                  <c:v>2414376.628043384</c:v>
                </c:pt>
                <c:pt idx="808">
                  <c:v>2414376.815758139</c:v>
                </c:pt>
                <c:pt idx="809">
                  <c:v>2414376.754865823</c:v>
                </c:pt>
                <c:pt idx="810">
                  <c:v>2414376.757171613</c:v>
                </c:pt>
                <c:pt idx="811">
                  <c:v>2414376.825044834</c:v>
                </c:pt>
                <c:pt idx="812">
                  <c:v>2414376.728860164</c:v>
                </c:pt>
                <c:pt idx="813">
                  <c:v>2414376.719125905</c:v>
                </c:pt>
                <c:pt idx="814">
                  <c:v>2414376.678304198</c:v>
                </c:pt>
                <c:pt idx="815">
                  <c:v>2414376.758241033</c:v>
                </c:pt>
                <c:pt idx="816">
                  <c:v>2414376.677341368</c:v>
                </c:pt>
                <c:pt idx="817">
                  <c:v>2414376.658461349</c:v>
                </c:pt>
                <c:pt idx="818">
                  <c:v>2414376.801403257</c:v>
                </c:pt>
                <c:pt idx="819">
                  <c:v>2414376.74687865</c:v>
                </c:pt>
                <c:pt idx="820">
                  <c:v>2414376.781168748</c:v>
                </c:pt>
                <c:pt idx="821">
                  <c:v>2414376.745029803</c:v>
                </c:pt>
                <c:pt idx="822">
                  <c:v>2414376.869906819</c:v>
                </c:pt>
                <c:pt idx="823">
                  <c:v>2414376.829104544</c:v>
                </c:pt>
                <c:pt idx="824">
                  <c:v>2414376.910674072</c:v>
                </c:pt>
                <c:pt idx="825">
                  <c:v>2414376.85270864</c:v>
                </c:pt>
                <c:pt idx="826">
                  <c:v>2414376.727267455</c:v>
                </c:pt>
                <c:pt idx="827">
                  <c:v>2414376.913319026</c:v>
                </c:pt>
                <c:pt idx="828">
                  <c:v>2414376.684202142</c:v>
                </c:pt>
                <c:pt idx="829">
                  <c:v>2414376.793427825</c:v>
                </c:pt>
                <c:pt idx="830">
                  <c:v>2414376.827426867</c:v>
                </c:pt>
                <c:pt idx="831">
                  <c:v>2414376.844859031</c:v>
                </c:pt>
                <c:pt idx="832">
                  <c:v>2414376.804232775</c:v>
                </c:pt>
                <c:pt idx="833">
                  <c:v>2414376.809794271</c:v>
                </c:pt>
                <c:pt idx="834">
                  <c:v>2414376.806268549</c:v>
                </c:pt>
                <c:pt idx="835">
                  <c:v>2414376.790592544</c:v>
                </c:pt>
                <c:pt idx="836">
                  <c:v>2414376.789309775</c:v>
                </c:pt>
                <c:pt idx="837">
                  <c:v>2414376.856196209</c:v>
                </c:pt>
                <c:pt idx="838">
                  <c:v>2414376.788826393</c:v>
                </c:pt>
                <c:pt idx="839">
                  <c:v>2414376.734553122</c:v>
                </c:pt>
                <c:pt idx="840">
                  <c:v>2414376.742958424</c:v>
                </c:pt>
                <c:pt idx="841">
                  <c:v>2414376.712281581</c:v>
                </c:pt>
                <c:pt idx="842">
                  <c:v>2414376.716109737</c:v>
                </c:pt>
                <c:pt idx="843">
                  <c:v>2414376.702556288</c:v>
                </c:pt>
                <c:pt idx="844">
                  <c:v>2414376.626887918</c:v>
                </c:pt>
                <c:pt idx="845">
                  <c:v>2414376.578125108</c:v>
                </c:pt>
                <c:pt idx="846">
                  <c:v>2414376.62625394</c:v>
                </c:pt>
                <c:pt idx="847">
                  <c:v>2414376.609706294</c:v>
                </c:pt>
                <c:pt idx="848">
                  <c:v>2414376.648883224</c:v>
                </c:pt>
                <c:pt idx="849">
                  <c:v>2414376.629136947</c:v>
                </c:pt>
                <c:pt idx="850">
                  <c:v>2414376.660723727</c:v>
                </c:pt>
                <c:pt idx="851">
                  <c:v>2414376.651737753</c:v>
                </c:pt>
                <c:pt idx="852">
                  <c:v>2414376.619185937</c:v>
                </c:pt>
                <c:pt idx="853">
                  <c:v>2414376.627144507</c:v>
                </c:pt>
                <c:pt idx="854">
                  <c:v>2414376.634066293</c:v>
                </c:pt>
                <c:pt idx="855">
                  <c:v>2414376.652667893</c:v>
                </c:pt>
                <c:pt idx="856">
                  <c:v>2414376.636254717</c:v>
                </c:pt>
                <c:pt idx="857">
                  <c:v>2414376.617227928</c:v>
                </c:pt>
                <c:pt idx="858">
                  <c:v>2414376.685673286</c:v>
                </c:pt>
                <c:pt idx="859">
                  <c:v>2414376.671059635</c:v>
                </c:pt>
                <c:pt idx="860">
                  <c:v>2414376.688650217</c:v>
                </c:pt>
                <c:pt idx="861">
                  <c:v>2414376.678811607</c:v>
                </c:pt>
                <c:pt idx="862">
                  <c:v>2414376.704712737</c:v>
                </c:pt>
                <c:pt idx="863">
                  <c:v>2414376.688881847</c:v>
                </c:pt>
                <c:pt idx="864">
                  <c:v>2414376.736964775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TV y TA!$C$2:$C$866</c:f>
              <c:numCache>
                <c:formatCode>General</c:formatCode>
                <c:ptCount val="865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3094079.67231817</c:v>
                </c:pt>
                <c:pt idx="22">
                  <c:v>3098042.061179832</c:v>
                </c:pt>
                <c:pt idx="23">
                  <c:v>3101360.009857033</c:v>
                </c:pt>
                <c:pt idx="24">
                  <c:v>3101577.28222839</c:v>
                </c:pt>
                <c:pt idx="25">
                  <c:v>3103701.176688811</c:v>
                </c:pt>
                <c:pt idx="26">
                  <c:v>3105781.53365045</c:v>
                </c:pt>
                <c:pt idx="27">
                  <c:v>3107761.092609155</c:v>
                </c:pt>
                <c:pt idx="28">
                  <c:v>3108883.763277611</c:v>
                </c:pt>
                <c:pt idx="29">
                  <c:v>3110721.846521539</c:v>
                </c:pt>
                <c:pt idx="30">
                  <c:v>3110906.290899732</c:v>
                </c:pt>
                <c:pt idx="31">
                  <c:v>3112611.467786866</c:v>
                </c:pt>
                <c:pt idx="32">
                  <c:v>3111987.338078556</c:v>
                </c:pt>
                <c:pt idx="33">
                  <c:v>3113568.902301121</c:v>
                </c:pt>
                <c:pt idx="34">
                  <c:v>3112272.357029746</c:v>
                </c:pt>
                <c:pt idx="35">
                  <c:v>3113739.168612821</c:v>
                </c:pt>
                <c:pt idx="36">
                  <c:v>3111890.774906838</c:v>
                </c:pt>
                <c:pt idx="37">
                  <c:v>3113250.901089882</c:v>
                </c:pt>
                <c:pt idx="38">
                  <c:v>3110955.540979737</c:v>
                </c:pt>
                <c:pt idx="39">
                  <c:v>3111417.426765115</c:v>
                </c:pt>
                <c:pt idx="40">
                  <c:v>3106196.148252931</c:v>
                </c:pt>
                <c:pt idx="41">
                  <c:v>3106028.051956124</c:v>
                </c:pt>
                <c:pt idx="42">
                  <c:v>3106111.612717645</c:v>
                </c:pt>
                <c:pt idx="43">
                  <c:v>3107866.02606973</c:v>
                </c:pt>
                <c:pt idx="44">
                  <c:v>3108685.037550719</c:v>
                </c:pt>
                <c:pt idx="45">
                  <c:v>3111163.011596458</c:v>
                </c:pt>
                <c:pt idx="46">
                  <c:v>3114588.218513364</c:v>
                </c:pt>
                <c:pt idx="47">
                  <c:v>3114564.74407976</c:v>
                </c:pt>
                <c:pt idx="48">
                  <c:v>3115996.603211014</c:v>
                </c:pt>
                <c:pt idx="49">
                  <c:v>3115996.015825971</c:v>
                </c:pt>
                <c:pt idx="50">
                  <c:v>3117583.201023035</c:v>
                </c:pt>
                <c:pt idx="51">
                  <c:v>3116403.236352766</c:v>
                </c:pt>
                <c:pt idx="52">
                  <c:v>3118020.666127536</c:v>
                </c:pt>
                <c:pt idx="53">
                  <c:v>3115938.954296009</c:v>
                </c:pt>
                <c:pt idx="54">
                  <c:v>3117518.018880318</c:v>
                </c:pt>
                <c:pt idx="55">
                  <c:v>3114934.270629091</c:v>
                </c:pt>
                <c:pt idx="56">
                  <c:v>3116426.574685855</c:v>
                </c:pt>
                <c:pt idx="57">
                  <c:v>3113628.310366826</c:v>
                </c:pt>
                <c:pt idx="58">
                  <c:v>3112347.277806621</c:v>
                </c:pt>
                <c:pt idx="59">
                  <c:v>3113940.595080339</c:v>
                </c:pt>
                <c:pt idx="60">
                  <c:v>3114997.365805291</c:v>
                </c:pt>
                <c:pt idx="61">
                  <c:v>3111956.622471618</c:v>
                </c:pt>
                <c:pt idx="62">
                  <c:v>3111055.822430885</c:v>
                </c:pt>
                <c:pt idx="63">
                  <c:v>3112009.981128788</c:v>
                </c:pt>
                <c:pt idx="64">
                  <c:v>3113144.849784333</c:v>
                </c:pt>
                <c:pt idx="65">
                  <c:v>3113773.84661064</c:v>
                </c:pt>
                <c:pt idx="66">
                  <c:v>3113871.507008479</c:v>
                </c:pt>
                <c:pt idx="67">
                  <c:v>3113961.258440913</c:v>
                </c:pt>
                <c:pt idx="68">
                  <c:v>3116101.614841792</c:v>
                </c:pt>
                <c:pt idx="69">
                  <c:v>3116053.332033813</c:v>
                </c:pt>
                <c:pt idx="70">
                  <c:v>3117051.325083959</c:v>
                </c:pt>
                <c:pt idx="71">
                  <c:v>3116746.679474466</c:v>
                </c:pt>
                <c:pt idx="72">
                  <c:v>3117325.008030159</c:v>
                </c:pt>
                <c:pt idx="73">
                  <c:v>3117926.456012536</c:v>
                </c:pt>
                <c:pt idx="74">
                  <c:v>3117940.107309481</c:v>
                </c:pt>
                <c:pt idx="75">
                  <c:v>3118759.140618566</c:v>
                </c:pt>
                <c:pt idx="76">
                  <c:v>3119593.359454104</c:v>
                </c:pt>
                <c:pt idx="77">
                  <c:v>3120382.999967557</c:v>
                </c:pt>
                <c:pt idx="78">
                  <c:v>3120536.087528752</c:v>
                </c:pt>
                <c:pt idx="79">
                  <c:v>3121002.738753184</c:v>
                </c:pt>
                <c:pt idx="80">
                  <c:v>3121902.416800797</c:v>
                </c:pt>
                <c:pt idx="81">
                  <c:v>3122310.33592514</c:v>
                </c:pt>
                <c:pt idx="82">
                  <c:v>3122496.622743044</c:v>
                </c:pt>
                <c:pt idx="83">
                  <c:v>3123708.601914412</c:v>
                </c:pt>
                <c:pt idx="84">
                  <c:v>3124956.837605439</c:v>
                </c:pt>
                <c:pt idx="85">
                  <c:v>3126100.811830879</c:v>
                </c:pt>
                <c:pt idx="86">
                  <c:v>3127720.829148437</c:v>
                </c:pt>
                <c:pt idx="87">
                  <c:v>3129075.574252206</c:v>
                </c:pt>
                <c:pt idx="88">
                  <c:v>3129080.729174895</c:v>
                </c:pt>
                <c:pt idx="89">
                  <c:v>3129335.531219461</c:v>
                </c:pt>
                <c:pt idx="90">
                  <c:v>3129610.136543497</c:v>
                </c:pt>
                <c:pt idx="91">
                  <c:v>3128739.84588741</c:v>
                </c:pt>
                <c:pt idx="92">
                  <c:v>3128983.844085466</c:v>
                </c:pt>
                <c:pt idx="93">
                  <c:v>3129868.654518547</c:v>
                </c:pt>
                <c:pt idx="94">
                  <c:v>3130867.848076963</c:v>
                </c:pt>
                <c:pt idx="95">
                  <c:v>3130813.223301034</c:v>
                </c:pt>
                <c:pt idx="96">
                  <c:v>3131805.652136167</c:v>
                </c:pt>
                <c:pt idx="97">
                  <c:v>3133531.396029617</c:v>
                </c:pt>
                <c:pt idx="98">
                  <c:v>3133992.42399485</c:v>
                </c:pt>
                <c:pt idx="99">
                  <c:v>3134050.90033927</c:v>
                </c:pt>
                <c:pt idx="100">
                  <c:v>3135063.637735862</c:v>
                </c:pt>
                <c:pt idx="101">
                  <c:v>3136578.694407501</c:v>
                </c:pt>
                <c:pt idx="102">
                  <c:v>3136995.547944651</c:v>
                </c:pt>
                <c:pt idx="103">
                  <c:v>3136973.978196213</c:v>
                </c:pt>
                <c:pt idx="104">
                  <c:v>3138331.763687714</c:v>
                </c:pt>
                <c:pt idx="105">
                  <c:v>3139819.197891241</c:v>
                </c:pt>
                <c:pt idx="106">
                  <c:v>3140902.914862047</c:v>
                </c:pt>
                <c:pt idx="107">
                  <c:v>3141947.697543696</c:v>
                </c:pt>
                <c:pt idx="108">
                  <c:v>3143115.185761672</c:v>
                </c:pt>
                <c:pt idx="109">
                  <c:v>3143756.511336454</c:v>
                </c:pt>
                <c:pt idx="110">
                  <c:v>3143914.46264426</c:v>
                </c:pt>
                <c:pt idx="111">
                  <c:v>3144533.305189759</c:v>
                </c:pt>
                <c:pt idx="112">
                  <c:v>3144679.989146807</c:v>
                </c:pt>
                <c:pt idx="113">
                  <c:v>3145684.746521741</c:v>
                </c:pt>
                <c:pt idx="114">
                  <c:v>3147036.763347438</c:v>
                </c:pt>
                <c:pt idx="115">
                  <c:v>3147117.621345466</c:v>
                </c:pt>
                <c:pt idx="116">
                  <c:v>3147576.674643672</c:v>
                </c:pt>
                <c:pt idx="117">
                  <c:v>3148938.666161318</c:v>
                </c:pt>
                <c:pt idx="118">
                  <c:v>3149871.308968889</c:v>
                </c:pt>
                <c:pt idx="119">
                  <c:v>3149882.371289636</c:v>
                </c:pt>
                <c:pt idx="120">
                  <c:v>3150198.400216024</c:v>
                </c:pt>
                <c:pt idx="121">
                  <c:v>3151296.824983121</c:v>
                </c:pt>
                <c:pt idx="122">
                  <c:v>3152523.51965883</c:v>
                </c:pt>
                <c:pt idx="123">
                  <c:v>3153858.713799008</c:v>
                </c:pt>
                <c:pt idx="124">
                  <c:v>3154879.784359032</c:v>
                </c:pt>
                <c:pt idx="125">
                  <c:v>3155991.714837061</c:v>
                </c:pt>
                <c:pt idx="126">
                  <c:v>3157355.222327199</c:v>
                </c:pt>
                <c:pt idx="127">
                  <c:v>3158821.17692541</c:v>
                </c:pt>
                <c:pt idx="128">
                  <c:v>3159461.921079255</c:v>
                </c:pt>
                <c:pt idx="129">
                  <c:v>3159494.486218589</c:v>
                </c:pt>
                <c:pt idx="130">
                  <c:v>3159771.690768949</c:v>
                </c:pt>
                <c:pt idx="131">
                  <c:v>3159497.73770045</c:v>
                </c:pt>
                <c:pt idx="132">
                  <c:v>3159655.899498194</c:v>
                </c:pt>
                <c:pt idx="133">
                  <c:v>3161052.131298434</c:v>
                </c:pt>
                <c:pt idx="134">
                  <c:v>3162122.354157105</c:v>
                </c:pt>
                <c:pt idx="135">
                  <c:v>3162861.300525594</c:v>
                </c:pt>
                <c:pt idx="136">
                  <c:v>3163236.950648248</c:v>
                </c:pt>
                <c:pt idx="137">
                  <c:v>3164268.458192558</c:v>
                </c:pt>
                <c:pt idx="138">
                  <c:v>3165193.20749183</c:v>
                </c:pt>
                <c:pt idx="139">
                  <c:v>3165789.212785228</c:v>
                </c:pt>
                <c:pt idx="140">
                  <c:v>3166057.444805815</c:v>
                </c:pt>
                <c:pt idx="141">
                  <c:v>3167158.249263697</c:v>
                </c:pt>
                <c:pt idx="142">
                  <c:v>3168171.776551084</c:v>
                </c:pt>
                <c:pt idx="143">
                  <c:v>3168909.165454515</c:v>
                </c:pt>
                <c:pt idx="144">
                  <c:v>3170191.731639737</c:v>
                </c:pt>
                <c:pt idx="145">
                  <c:v>3171695.094394592</c:v>
                </c:pt>
                <c:pt idx="146">
                  <c:v>3172947.322540447</c:v>
                </c:pt>
                <c:pt idx="147">
                  <c:v>3174183.157247982</c:v>
                </c:pt>
                <c:pt idx="148">
                  <c:v>3175306.040812494</c:v>
                </c:pt>
                <c:pt idx="149">
                  <c:v>3175976.79933474</c:v>
                </c:pt>
                <c:pt idx="150">
                  <c:v>3175820.141247991</c:v>
                </c:pt>
                <c:pt idx="151">
                  <c:v>3176547.219910499</c:v>
                </c:pt>
                <c:pt idx="152">
                  <c:v>3176737.427274761</c:v>
                </c:pt>
                <c:pt idx="153">
                  <c:v>3177798.94032368</c:v>
                </c:pt>
                <c:pt idx="154">
                  <c:v>3179000.521563286</c:v>
                </c:pt>
                <c:pt idx="155">
                  <c:v>3179349.342870449</c:v>
                </c:pt>
                <c:pt idx="156">
                  <c:v>3179149.745236218</c:v>
                </c:pt>
                <c:pt idx="157">
                  <c:v>3180902.711691542</c:v>
                </c:pt>
                <c:pt idx="158">
                  <c:v>3181583.84464713</c:v>
                </c:pt>
                <c:pt idx="159">
                  <c:v>3182397.025689856</c:v>
                </c:pt>
                <c:pt idx="160">
                  <c:v>3182780.330253962</c:v>
                </c:pt>
                <c:pt idx="161">
                  <c:v>3184095.770509921</c:v>
                </c:pt>
                <c:pt idx="162">
                  <c:v>3185305.379328406</c:v>
                </c:pt>
                <c:pt idx="163">
                  <c:v>3186573.891064691</c:v>
                </c:pt>
                <c:pt idx="164">
                  <c:v>3187713.987725046</c:v>
                </c:pt>
                <c:pt idx="165">
                  <c:v>3188916.977283047</c:v>
                </c:pt>
                <c:pt idx="166">
                  <c:v>3190247.430740459</c:v>
                </c:pt>
                <c:pt idx="167">
                  <c:v>3191724.075728641</c:v>
                </c:pt>
                <c:pt idx="168">
                  <c:v>3192529.068432265</c:v>
                </c:pt>
                <c:pt idx="169">
                  <c:v>3192640.611573619</c:v>
                </c:pt>
                <c:pt idx="170">
                  <c:v>3192804.017654179</c:v>
                </c:pt>
                <c:pt idx="171">
                  <c:v>3192710.590649978</c:v>
                </c:pt>
                <c:pt idx="172">
                  <c:v>3192603.732917062</c:v>
                </c:pt>
                <c:pt idx="173">
                  <c:v>3194122.569733318</c:v>
                </c:pt>
                <c:pt idx="174">
                  <c:v>3195350.205227498</c:v>
                </c:pt>
                <c:pt idx="175">
                  <c:v>3196046.36746934</c:v>
                </c:pt>
                <c:pt idx="176">
                  <c:v>3196229.541045119</c:v>
                </c:pt>
                <c:pt idx="177">
                  <c:v>3197504.6072544</c:v>
                </c:pt>
                <c:pt idx="178">
                  <c:v>3198223.151580036</c:v>
                </c:pt>
                <c:pt idx="179">
                  <c:v>3199005.376798586</c:v>
                </c:pt>
                <c:pt idx="180">
                  <c:v>3200125.8538867</c:v>
                </c:pt>
                <c:pt idx="181">
                  <c:v>3201148.074690863</c:v>
                </c:pt>
                <c:pt idx="182">
                  <c:v>3202336.146562432</c:v>
                </c:pt>
                <c:pt idx="183">
                  <c:v>3203440.700589524</c:v>
                </c:pt>
                <c:pt idx="184">
                  <c:v>3204307.784122574</c:v>
                </c:pt>
                <c:pt idx="185">
                  <c:v>3205531.265615983</c:v>
                </c:pt>
                <c:pt idx="186">
                  <c:v>3206968.605179625</c:v>
                </c:pt>
                <c:pt idx="187">
                  <c:v>3208230.493532996</c:v>
                </c:pt>
                <c:pt idx="188">
                  <c:v>3209500.615916247</c:v>
                </c:pt>
                <c:pt idx="189">
                  <c:v>3210564.93625046</c:v>
                </c:pt>
                <c:pt idx="190">
                  <c:v>3211177.629177478</c:v>
                </c:pt>
                <c:pt idx="191">
                  <c:v>3211067.316064166</c:v>
                </c:pt>
                <c:pt idx="192">
                  <c:v>3212059.715670221</c:v>
                </c:pt>
                <c:pt idx="193">
                  <c:v>3213098.656024034</c:v>
                </c:pt>
                <c:pt idx="194">
                  <c:v>3214255.722799514</c:v>
                </c:pt>
                <c:pt idx="195">
                  <c:v>3214636.974166845</c:v>
                </c:pt>
                <c:pt idx="196">
                  <c:v>3214510.835215041</c:v>
                </c:pt>
                <c:pt idx="197">
                  <c:v>3216209.967917531</c:v>
                </c:pt>
                <c:pt idx="198">
                  <c:v>3217131.199413639</c:v>
                </c:pt>
                <c:pt idx="199">
                  <c:v>3217843.40575847</c:v>
                </c:pt>
                <c:pt idx="200">
                  <c:v>3218622.64693197</c:v>
                </c:pt>
                <c:pt idx="201">
                  <c:v>3219587.07275564</c:v>
                </c:pt>
                <c:pt idx="202">
                  <c:v>3220740.345725573</c:v>
                </c:pt>
                <c:pt idx="203">
                  <c:v>3221979.677995755</c:v>
                </c:pt>
                <c:pt idx="204">
                  <c:v>3223204.02484153</c:v>
                </c:pt>
                <c:pt idx="205">
                  <c:v>3224360.873147271</c:v>
                </c:pt>
                <c:pt idx="206">
                  <c:v>3225577.133683367</c:v>
                </c:pt>
                <c:pt idx="207">
                  <c:v>3226858.616940629</c:v>
                </c:pt>
                <c:pt idx="208">
                  <c:v>3228290.719444692</c:v>
                </c:pt>
                <c:pt idx="209">
                  <c:v>3229143.458006703</c:v>
                </c:pt>
                <c:pt idx="210">
                  <c:v>3229300.37382256</c:v>
                </c:pt>
                <c:pt idx="211">
                  <c:v>3229415.989780152</c:v>
                </c:pt>
                <c:pt idx="212">
                  <c:v>3229721.484053849</c:v>
                </c:pt>
                <c:pt idx="213">
                  <c:v>3231004.06690107</c:v>
                </c:pt>
                <c:pt idx="214">
                  <c:v>3232195.325274016</c:v>
                </c:pt>
                <c:pt idx="215">
                  <c:v>3232830.935324633</c:v>
                </c:pt>
                <c:pt idx="216">
                  <c:v>3232953.953984448</c:v>
                </c:pt>
                <c:pt idx="217">
                  <c:v>3234279.990052531</c:v>
                </c:pt>
                <c:pt idx="218">
                  <c:v>3234907.318100514</c:v>
                </c:pt>
                <c:pt idx="219">
                  <c:v>3235271.176257393</c:v>
                </c:pt>
                <c:pt idx="220">
                  <c:v>3236024.909252204</c:v>
                </c:pt>
                <c:pt idx="221">
                  <c:v>3236873.869266932</c:v>
                </c:pt>
                <c:pt idx="222">
                  <c:v>3237999.255364281</c:v>
                </c:pt>
                <c:pt idx="223">
                  <c:v>3239364.340308663</c:v>
                </c:pt>
                <c:pt idx="224">
                  <c:v>3240446.6474038</c:v>
                </c:pt>
                <c:pt idx="225">
                  <c:v>3241319.834270516</c:v>
                </c:pt>
                <c:pt idx="226">
                  <c:v>3242470.961544917</c:v>
                </c:pt>
                <c:pt idx="227">
                  <c:v>3243820.638400948</c:v>
                </c:pt>
                <c:pt idx="228">
                  <c:v>3245050.118266844</c:v>
                </c:pt>
                <c:pt idx="229">
                  <c:v>3246312.3692492</c:v>
                </c:pt>
                <c:pt idx="230">
                  <c:v>3247344.701277245</c:v>
                </c:pt>
                <c:pt idx="231">
                  <c:v>3247910.677649249</c:v>
                </c:pt>
                <c:pt idx="232">
                  <c:v>3247823.217578312</c:v>
                </c:pt>
                <c:pt idx="233">
                  <c:v>3248748.245453426</c:v>
                </c:pt>
                <c:pt idx="234">
                  <c:v>3249759.660376002</c:v>
                </c:pt>
                <c:pt idx="235">
                  <c:v>3250685.860075569</c:v>
                </c:pt>
                <c:pt idx="236">
                  <c:v>3251894.78629166</c:v>
                </c:pt>
                <c:pt idx="237">
                  <c:v>3253377.299788575</c:v>
                </c:pt>
                <c:pt idx="238">
                  <c:v>3254117.562021251</c:v>
                </c:pt>
                <c:pt idx="239">
                  <c:v>3254769.560662278</c:v>
                </c:pt>
                <c:pt idx="240">
                  <c:v>3255605.81369431</c:v>
                </c:pt>
                <c:pt idx="241">
                  <c:v>3256373.146942273</c:v>
                </c:pt>
                <c:pt idx="242">
                  <c:v>3257165.174470781</c:v>
                </c:pt>
                <c:pt idx="243">
                  <c:v>3258129.400584209</c:v>
                </c:pt>
                <c:pt idx="244">
                  <c:v>3259244.111926491</c:v>
                </c:pt>
                <c:pt idx="245">
                  <c:v>3260404.124098895</c:v>
                </c:pt>
                <c:pt idx="246">
                  <c:v>3261508.427218554</c:v>
                </c:pt>
                <c:pt idx="247">
                  <c:v>3262561.637160583</c:v>
                </c:pt>
                <c:pt idx="248">
                  <c:v>3263685.304066451</c:v>
                </c:pt>
                <c:pt idx="249">
                  <c:v>3264849.911604253</c:v>
                </c:pt>
                <c:pt idx="250">
                  <c:v>3266200.699038289</c:v>
                </c:pt>
                <c:pt idx="251">
                  <c:v>3267043.144788955</c:v>
                </c:pt>
                <c:pt idx="252">
                  <c:v>3267210.651560057</c:v>
                </c:pt>
                <c:pt idx="253">
                  <c:v>3267295.91675557</c:v>
                </c:pt>
                <c:pt idx="254">
                  <c:v>3267604.503459272</c:v>
                </c:pt>
                <c:pt idx="255">
                  <c:v>3268789.892108882</c:v>
                </c:pt>
                <c:pt idx="256">
                  <c:v>3270230.348989708</c:v>
                </c:pt>
                <c:pt idx="257">
                  <c:v>3271541.2975496</c:v>
                </c:pt>
                <c:pt idx="258">
                  <c:v>3272354.143277034</c:v>
                </c:pt>
                <c:pt idx="259">
                  <c:v>3273019.544554977</c:v>
                </c:pt>
                <c:pt idx="260">
                  <c:v>3273733.928449421</c:v>
                </c:pt>
                <c:pt idx="261">
                  <c:v>3274270.016776372</c:v>
                </c:pt>
                <c:pt idx="262">
                  <c:v>3275083.151814613</c:v>
                </c:pt>
                <c:pt idx="263">
                  <c:v>3275968.826390121</c:v>
                </c:pt>
                <c:pt idx="264">
                  <c:v>3277082.513023699</c:v>
                </c:pt>
                <c:pt idx="265">
                  <c:v>3278407.834301718</c:v>
                </c:pt>
                <c:pt idx="266">
                  <c:v>3279450.963231729</c:v>
                </c:pt>
                <c:pt idx="267">
                  <c:v>3280266.459696273</c:v>
                </c:pt>
                <c:pt idx="268">
                  <c:v>3281297.557601389</c:v>
                </c:pt>
                <c:pt idx="269">
                  <c:v>3282515.560079495</c:v>
                </c:pt>
                <c:pt idx="270">
                  <c:v>3283626.702802797</c:v>
                </c:pt>
                <c:pt idx="271">
                  <c:v>3284793.151679958</c:v>
                </c:pt>
                <c:pt idx="272">
                  <c:v>3285706.114130865</c:v>
                </c:pt>
                <c:pt idx="273">
                  <c:v>3286186.719622906</c:v>
                </c:pt>
                <c:pt idx="274">
                  <c:v>3286115.933788543</c:v>
                </c:pt>
                <c:pt idx="275">
                  <c:v>3286910.706456873</c:v>
                </c:pt>
                <c:pt idx="276">
                  <c:v>3286823.670394649</c:v>
                </c:pt>
                <c:pt idx="277">
                  <c:v>3288295.371311076</c:v>
                </c:pt>
                <c:pt idx="278">
                  <c:v>3289085.865766472</c:v>
                </c:pt>
                <c:pt idx="279">
                  <c:v>3289957.441037061</c:v>
                </c:pt>
                <c:pt idx="280">
                  <c:v>3290802.164379209</c:v>
                </c:pt>
                <c:pt idx="281">
                  <c:v>3291736.600963248</c:v>
                </c:pt>
                <c:pt idx="282">
                  <c:v>3292668.304315</c:v>
                </c:pt>
                <c:pt idx="283">
                  <c:v>3293621.377136145</c:v>
                </c:pt>
                <c:pt idx="284">
                  <c:v>3294719.543745216</c:v>
                </c:pt>
                <c:pt idx="285">
                  <c:v>3295925.602232504</c:v>
                </c:pt>
                <c:pt idx="286">
                  <c:v>3297104.899937728</c:v>
                </c:pt>
                <c:pt idx="287">
                  <c:v>3298188.415962214</c:v>
                </c:pt>
                <c:pt idx="288">
                  <c:v>3299207.67432234</c:v>
                </c:pt>
                <c:pt idx="289">
                  <c:v>3300242.639948543</c:v>
                </c:pt>
                <c:pt idx="290">
                  <c:v>3301255.999311337</c:v>
                </c:pt>
                <c:pt idx="291">
                  <c:v>3302430.767098728</c:v>
                </c:pt>
                <c:pt idx="292">
                  <c:v>3303095.786949791</c:v>
                </c:pt>
                <c:pt idx="293">
                  <c:v>3303185.178423826</c:v>
                </c:pt>
                <c:pt idx="294">
                  <c:v>3303248.983705242</c:v>
                </c:pt>
                <c:pt idx="295">
                  <c:v>3303415.877529087</c:v>
                </c:pt>
                <c:pt idx="296">
                  <c:v>3303311.988704934</c:v>
                </c:pt>
                <c:pt idx="297">
                  <c:v>3304896.054388798</c:v>
                </c:pt>
                <c:pt idx="298">
                  <c:v>3305792.997750035</c:v>
                </c:pt>
                <c:pt idx="299">
                  <c:v>3306597.722312556</c:v>
                </c:pt>
                <c:pt idx="300">
                  <c:v>3307419.709969045</c:v>
                </c:pt>
                <c:pt idx="301">
                  <c:v>3308101.100808108</c:v>
                </c:pt>
                <c:pt idx="302">
                  <c:v>3309008.865410361</c:v>
                </c:pt>
                <c:pt idx="303">
                  <c:v>3309953.008574897</c:v>
                </c:pt>
                <c:pt idx="304">
                  <c:v>3311111.152160217</c:v>
                </c:pt>
                <c:pt idx="305">
                  <c:v>3312462.772887438</c:v>
                </c:pt>
                <c:pt idx="306">
                  <c:v>3313569.599270554</c:v>
                </c:pt>
                <c:pt idx="307">
                  <c:v>3314404.471933779</c:v>
                </c:pt>
                <c:pt idx="308">
                  <c:v>3315369.417624288</c:v>
                </c:pt>
                <c:pt idx="309">
                  <c:v>3316490.85604578</c:v>
                </c:pt>
                <c:pt idx="310">
                  <c:v>3317465.531802841</c:v>
                </c:pt>
                <c:pt idx="311">
                  <c:v>3318458.333637354</c:v>
                </c:pt>
                <c:pt idx="312">
                  <c:v>3319153.643813244</c:v>
                </c:pt>
                <c:pt idx="313">
                  <c:v>3319523.073535146</c:v>
                </c:pt>
                <c:pt idx="314">
                  <c:v>3319466.444958417</c:v>
                </c:pt>
                <c:pt idx="315">
                  <c:v>3320082.199294875</c:v>
                </c:pt>
                <c:pt idx="316">
                  <c:v>3320176.100527056</c:v>
                </c:pt>
                <c:pt idx="317">
                  <c:v>3321463.067353762</c:v>
                </c:pt>
                <c:pt idx="318">
                  <c:v>3322264.099346706</c:v>
                </c:pt>
                <c:pt idx="319">
                  <c:v>3323109.547475459</c:v>
                </c:pt>
                <c:pt idx="320">
                  <c:v>3323930.557827993</c:v>
                </c:pt>
                <c:pt idx="321">
                  <c:v>3324789.110098685</c:v>
                </c:pt>
                <c:pt idx="322">
                  <c:v>3325669.944982398</c:v>
                </c:pt>
                <c:pt idx="323">
                  <c:v>3326604.885930154</c:v>
                </c:pt>
                <c:pt idx="324">
                  <c:v>3327658.035329116</c:v>
                </c:pt>
                <c:pt idx="325">
                  <c:v>3328836.317950352</c:v>
                </c:pt>
                <c:pt idx="326">
                  <c:v>3329944.231087949</c:v>
                </c:pt>
                <c:pt idx="327">
                  <c:v>3330965.828150867</c:v>
                </c:pt>
                <c:pt idx="328">
                  <c:v>3331937.807830696</c:v>
                </c:pt>
                <c:pt idx="329">
                  <c:v>3332856.272660591</c:v>
                </c:pt>
                <c:pt idx="330">
                  <c:v>3333713.988553299</c:v>
                </c:pt>
                <c:pt idx="331">
                  <c:v>3334693.386658614</c:v>
                </c:pt>
                <c:pt idx="332">
                  <c:v>3335203.243629763</c:v>
                </c:pt>
                <c:pt idx="333">
                  <c:v>3335228.408892093</c:v>
                </c:pt>
                <c:pt idx="334">
                  <c:v>3335270.581295833</c:v>
                </c:pt>
                <c:pt idx="335">
                  <c:v>3335325.284784115</c:v>
                </c:pt>
                <c:pt idx="336">
                  <c:v>3335231.992519706</c:v>
                </c:pt>
                <c:pt idx="337">
                  <c:v>3336741.497909758</c:v>
                </c:pt>
                <c:pt idx="338">
                  <c:v>3337604.240288603</c:v>
                </c:pt>
                <c:pt idx="339">
                  <c:v>3338377.496472246</c:v>
                </c:pt>
                <c:pt idx="340">
                  <c:v>3339157.380353758</c:v>
                </c:pt>
                <c:pt idx="341">
                  <c:v>3339813.808190171</c:v>
                </c:pt>
                <c:pt idx="342">
                  <c:v>3340648.433024923</c:v>
                </c:pt>
                <c:pt idx="343">
                  <c:v>3341416.236055319</c:v>
                </c:pt>
                <c:pt idx="344">
                  <c:v>3342430.981749841</c:v>
                </c:pt>
                <c:pt idx="345">
                  <c:v>3343673.286462788</c:v>
                </c:pt>
                <c:pt idx="346">
                  <c:v>3344769.703606879</c:v>
                </c:pt>
                <c:pt idx="347">
                  <c:v>3345527.884002906</c:v>
                </c:pt>
                <c:pt idx="348">
                  <c:v>3346307.92954387</c:v>
                </c:pt>
                <c:pt idx="349">
                  <c:v>3347304.938707347</c:v>
                </c:pt>
                <c:pt idx="350">
                  <c:v>3348144.239406093</c:v>
                </c:pt>
                <c:pt idx="351">
                  <c:v>3348987.211160053</c:v>
                </c:pt>
                <c:pt idx="352">
                  <c:v>3349500.619141422</c:v>
                </c:pt>
                <c:pt idx="353">
                  <c:v>3349466.932921552</c:v>
                </c:pt>
                <c:pt idx="354">
                  <c:v>3349840.418803929</c:v>
                </c:pt>
                <c:pt idx="355">
                  <c:v>3349929.157355548</c:v>
                </c:pt>
                <c:pt idx="356">
                  <c:v>3350278.338235836</c:v>
                </c:pt>
                <c:pt idx="357">
                  <c:v>3350304.751714327</c:v>
                </c:pt>
                <c:pt idx="358">
                  <c:v>3351593.193154608</c:v>
                </c:pt>
                <c:pt idx="359">
                  <c:v>3352395.769693706</c:v>
                </c:pt>
                <c:pt idx="360">
                  <c:v>3353126.735818802</c:v>
                </c:pt>
                <c:pt idx="361">
                  <c:v>3353808.970593017</c:v>
                </c:pt>
                <c:pt idx="362">
                  <c:v>3354532.484460812</c:v>
                </c:pt>
                <c:pt idx="363">
                  <c:v>3355426.909688476</c:v>
                </c:pt>
                <c:pt idx="364">
                  <c:v>3356324.92245405</c:v>
                </c:pt>
                <c:pt idx="365">
                  <c:v>3357411.195058453</c:v>
                </c:pt>
                <c:pt idx="366">
                  <c:v>3358317.395787874</c:v>
                </c:pt>
                <c:pt idx="367">
                  <c:v>3359194.790165</c:v>
                </c:pt>
                <c:pt idx="368">
                  <c:v>3360118.319470013</c:v>
                </c:pt>
                <c:pt idx="369">
                  <c:v>3360814.442446345</c:v>
                </c:pt>
                <c:pt idx="370">
                  <c:v>3361427.475526384</c:v>
                </c:pt>
                <c:pt idx="371">
                  <c:v>3362057.15004176</c:v>
                </c:pt>
                <c:pt idx="372">
                  <c:v>3362365.244568458</c:v>
                </c:pt>
                <c:pt idx="373">
                  <c:v>3362385.669909006</c:v>
                </c:pt>
                <c:pt idx="374">
                  <c:v>3363317.413402085</c:v>
                </c:pt>
                <c:pt idx="375">
                  <c:v>3364310.412648045</c:v>
                </c:pt>
                <c:pt idx="376">
                  <c:v>3364472.249717467</c:v>
                </c:pt>
                <c:pt idx="377">
                  <c:v>3364352.391704076</c:v>
                </c:pt>
                <c:pt idx="378">
                  <c:v>3365102.654156609</c:v>
                </c:pt>
                <c:pt idx="379">
                  <c:v>3365647.755605466</c:v>
                </c:pt>
                <c:pt idx="380">
                  <c:v>3366250.145824268</c:v>
                </c:pt>
                <c:pt idx="381">
                  <c:v>3366787.139426626</c:v>
                </c:pt>
                <c:pt idx="382">
                  <c:v>3366893.984984219</c:v>
                </c:pt>
                <c:pt idx="383">
                  <c:v>3367423.891252312</c:v>
                </c:pt>
                <c:pt idx="384">
                  <c:v>3368056.453116998</c:v>
                </c:pt>
                <c:pt idx="385">
                  <c:v>3368817.546856049</c:v>
                </c:pt>
                <c:pt idx="386">
                  <c:v>3369747.444939741</c:v>
                </c:pt>
                <c:pt idx="387">
                  <c:v>3370314.75587827</c:v>
                </c:pt>
                <c:pt idx="388">
                  <c:v>3370561.696928253</c:v>
                </c:pt>
                <c:pt idx="389">
                  <c:v>3371247.437634476</c:v>
                </c:pt>
                <c:pt idx="390">
                  <c:v>3371880.452951086</c:v>
                </c:pt>
                <c:pt idx="391">
                  <c:v>3371908.064675243</c:v>
                </c:pt>
                <c:pt idx="392">
                  <c:v>3372497.762490513</c:v>
                </c:pt>
                <c:pt idx="393">
                  <c:v>3372406.592273929</c:v>
                </c:pt>
                <c:pt idx="394">
                  <c:v>3372807.431453509</c:v>
                </c:pt>
                <c:pt idx="395">
                  <c:v>3372880.731076135</c:v>
                </c:pt>
                <c:pt idx="396">
                  <c:v>3372720.473628771</c:v>
                </c:pt>
                <c:pt idx="397">
                  <c:v>3372595.305846948</c:v>
                </c:pt>
                <c:pt idx="398">
                  <c:v>3373598.849495766</c:v>
                </c:pt>
                <c:pt idx="399">
                  <c:v>3374114.739880395</c:v>
                </c:pt>
                <c:pt idx="400">
                  <c:v>3374220.385324399</c:v>
                </c:pt>
                <c:pt idx="401">
                  <c:v>3374398.218180364</c:v>
                </c:pt>
                <c:pt idx="402">
                  <c:v>3374580.267595899</c:v>
                </c:pt>
                <c:pt idx="403">
                  <c:v>3375238.653962051</c:v>
                </c:pt>
                <c:pt idx="404">
                  <c:v>3375248.537597275</c:v>
                </c:pt>
                <c:pt idx="405">
                  <c:v>3375708.811155148</c:v>
                </c:pt>
                <c:pt idx="406">
                  <c:v>3375731.812599881</c:v>
                </c:pt>
                <c:pt idx="407">
                  <c:v>3375832.115361607</c:v>
                </c:pt>
                <c:pt idx="408">
                  <c:v>3375925.938037324</c:v>
                </c:pt>
                <c:pt idx="409">
                  <c:v>3376045.180157004</c:v>
                </c:pt>
                <c:pt idx="410">
                  <c:v>3375523.400420049</c:v>
                </c:pt>
                <c:pt idx="411">
                  <c:v>3375769.520634267</c:v>
                </c:pt>
                <c:pt idx="412">
                  <c:v>3375568.379240537</c:v>
                </c:pt>
                <c:pt idx="413">
                  <c:v>3375657.715005054</c:v>
                </c:pt>
                <c:pt idx="414">
                  <c:v>3375552.743372483</c:v>
                </c:pt>
                <c:pt idx="415">
                  <c:v>3375979.479317856</c:v>
                </c:pt>
                <c:pt idx="416">
                  <c:v>3375646.7600151</c:v>
                </c:pt>
                <c:pt idx="417">
                  <c:v>3375844.939580051</c:v>
                </c:pt>
                <c:pt idx="418">
                  <c:v>3375927.490188429</c:v>
                </c:pt>
                <c:pt idx="419">
                  <c:v>3375306.957554507</c:v>
                </c:pt>
                <c:pt idx="420">
                  <c:v>3375671.817109413</c:v>
                </c:pt>
                <c:pt idx="421">
                  <c:v>3376398.017614451</c:v>
                </c:pt>
                <c:pt idx="422">
                  <c:v>3375722.218456014</c:v>
                </c:pt>
                <c:pt idx="423">
                  <c:v>3375638.883525913</c:v>
                </c:pt>
                <c:pt idx="424">
                  <c:v>3375344.149671435</c:v>
                </c:pt>
                <c:pt idx="425">
                  <c:v>3375220.136619136</c:v>
                </c:pt>
                <c:pt idx="426">
                  <c:v>3375358.429403308</c:v>
                </c:pt>
                <c:pt idx="427">
                  <c:v>3375517.92865965</c:v>
                </c:pt>
                <c:pt idx="428">
                  <c:v>3375343.294344622</c:v>
                </c:pt>
                <c:pt idx="429">
                  <c:v>3375379.57973899</c:v>
                </c:pt>
                <c:pt idx="430">
                  <c:v>3375361.761290638</c:v>
                </c:pt>
                <c:pt idx="431">
                  <c:v>3375395.113848894</c:v>
                </c:pt>
                <c:pt idx="432">
                  <c:v>3375462.797679037</c:v>
                </c:pt>
                <c:pt idx="433">
                  <c:v>3375519.028909638</c:v>
                </c:pt>
                <c:pt idx="434">
                  <c:v>3375392.295427263</c:v>
                </c:pt>
                <c:pt idx="435">
                  <c:v>3375351.186817307</c:v>
                </c:pt>
                <c:pt idx="436">
                  <c:v>3375481.200221373</c:v>
                </c:pt>
                <c:pt idx="437">
                  <c:v>3375500.84753037</c:v>
                </c:pt>
                <c:pt idx="438">
                  <c:v>3375444.115188147</c:v>
                </c:pt>
                <c:pt idx="439">
                  <c:v>3375456.286021531</c:v>
                </c:pt>
                <c:pt idx="440">
                  <c:v>3375408.798980165</c:v>
                </c:pt>
                <c:pt idx="441">
                  <c:v>3375521.16784464</c:v>
                </c:pt>
                <c:pt idx="442">
                  <c:v>3375553.964875043</c:v>
                </c:pt>
                <c:pt idx="443">
                  <c:v>3375427.892880591</c:v>
                </c:pt>
                <c:pt idx="444">
                  <c:v>3375528.078356182</c:v>
                </c:pt>
                <c:pt idx="445">
                  <c:v>3375480.07767059</c:v>
                </c:pt>
                <c:pt idx="446">
                  <c:v>3375393.111090678</c:v>
                </c:pt>
                <c:pt idx="447">
                  <c:v>3375517.978930689</c:v>
                </c:pt>
                <c:pt idx="448">
                  <c:v>3375538.049183749</c:v>
                </c:pt>
                <c:pt idx="449">
                  <c:v>3375564.713422668</c:v>
                </c:pt>
                <c:pt idx="450">
                  <c:v>3375524.688807205</c:v>
                </c:pt>
                <c:pt idx="451">
                  <c:v>3375584.866711842</c:v>
                </c:pt>
                <c:pt idx="452">
                  <c:v>3375475.990960017</c:v>
                </c:pt>
                <c:pt idx="453">
                  <c:v>3375693.52319592</c:v>
                </c:pt>
                <c:pt idx="454">
                  <c:v>3375811.742832577</c:v>
                </c:pt>
                <c:pt idx="455">
                  <c:v>3375731.753388725</c:v>
                </c:pt>
                <c:pt idx="456">
                  <c:v>3375657.673945182</c:v>
                </c:pt>
                <c:pt idx="457">
                  <c:v>3375662.303709733</c:v>
                </c:pt>
                <c:pt idx="458">
                  <c:v>3375794.566881557</c:v>
                </c:pt>
                <c:pt idx="459">
                  <c:v>3375732.195673053</c:v>
                </c:pt>
                <c:pt idx="460">
                  <c:v>3375694.346649515</c:v>
                </c:pt>
                <c:pt idx="461">
                  <c:v>3375648.126005372</c:v>
                </c:pt>
                <c:pt idx="462">
                  <c:v>3375740.196635301</c:v>
                </c:pt>
                <c:pt idx="463">
                  <c:v>3375751.193736828</c:v>
                </c:pt>
                <c:pt idx="464">
                  <c:v>3375716.600398603</c:v>
                </c:pt>
                <c:pt idx="465">
                  <c:v>3375635.065791975</c:v>
                </c:pt>
                <c:pt idx="466">
                  <c:v>3375744.107242257</c:v>
                </c:pt>
                <c:pt idx="467">
                  <c:v>3375695.839001072</c:v>
                </c:pt>
                <c:pt idx="468">
                  <c:v>3375729.222215163</c:v>
                </c:pt>
                <c:pt idx="469">
                  <c:v>3375734.849770534</c:v>
                </c:pt>
                <c:pt idx="470">
                  <c:v>3375721.611729318</c:v>
                </c:pt>
                <c:pt idx="471">
                  <c:v>3375756.334291501</c:v>
                </c:pt>
                <c:pt idx="472">
                  <c:v>3375741.772132172</c:v>
                </c:pt>
                <c:pt idx="473">
                  <c:v>3375669.630177503</c:v>
                </c:pt>
                <c:pt idx="474">
                  <c:v>3375733.117421164</c:v>
                </c:pt>
                <c:pt idx="475">
                  <c:v>3375789.837656377</c:v>
                </c:pt>
                <c:pt idx="476">
                  <c:v>3375797.063095232</c:v>
                </c:pt>
                <c:pt idx="477">
                  <c:v>3375822.6537013</c:v>
                </c:pt>
                <c:pt idx="478">
                  <c:v>3375894.269573311</c:v>
                </c:pt>
                <c:pt idx="479">
                  <c:v>3375793.913183372</c:v>
                </c:pt>
                <c:pt idx="480">
                  <c:v>3375888.495017941</c:v>
                </c:pt>
                <c:pt idx="481">
                  <c:v>3375833.201500715</c:v>
                </c:pt>
                <c:pt idx="482">
                  <c:v>3375788.505022918</c:v>
                </c:pt>
                <c:pt idx="483">
                  <c:v>3375758.295891309</c:v>
                </c:pt>
                <c:pt idx="484">
                  <c:v>3375788.926273039</c:v>
                </c:pt>
                <c:pt idx="485">
                  <c:v>3375812.790598118</c:v>
                </c:pt>
                <c:pt idx="486">
                  <c:v>3375735.292041221</c:v>
                </c:pt>
                <c:pt idx="487">
                  <c:v>3375713.919570574</c:v>
                </c:pt>
                <c:pt idx="488">
                  <c:v>3375795.060326941</c:v>
                </c:pt>
                <c:pt idx="489">
                  <c:v>3375737.946031909</c:v>
                </c:pt>
                <c:pt idx="490">
                  <c:v>3375739.699123506</c:v>
                </c:pt>
                <c:pt idx="491">
                  <c:v>3375744.251885467</c:v>
                </c:pt>
                <c:pt idx="492">
                  <c:v>3375659.345299724</c:v>
                </c:pt>
                <c:pt idx="493">
                  <c:v>3375744.739450154</c:v>
                </c:pt>
                <c:pt idx="494">
                  <c:v>3375723.913412949</c:v>
                </c:pt>
                <c:pt idx="495">
                  <c:v>3375753.587267679</c:v>
                </c:pt>
                <c:pt idx="496">
                  <c:v>3375752.319228932</c:v>
                </c:pt>
                <c:pt idx="497">
                  <c:v>3375702.248967727</c:v>
                </c:pt>
                <c:pt idx="498">
                  <c:v>3375768.592345064</c:v>
                </c:pt>
                <c:pt idx="499">
                  <c:v>3375797.272932753</c:v>
                </c:pt>
                <c:pt idx="500">
                  <c:v>3375791.876698346</c:v>
                </c:pt>
                <c:pt idx="501">
                  <c:v>3375762.886805578</c:v>
                </c:pt>
                <c:pt idx="502">
                  <c:v>3375808.220646694</c:v>
                </c:pt>
                <c:pt idx="503">
                  <c:v>3375797.589507073</c:v>
                </c:pt>
                <c:pt idx="504">
                  <c:v>3375808.80934627</c:v>
                </c:pt>
                <c:pt idx="505">
                  <c:v>3375812.779451451</c:v>
                </c:pt>
                <c:pt idx="506">
                  <c:v>3375797.068383995</c:v>
                </c:pt>
                <c:pt idx="507">
                  <c:v>3375785.415867443</c:v>
                </c:pt>
                <c:pt idx="508">
                  <c:v>3375798.359785944</c:v>
                </c:pt>
                <c:pt idx="509">
                  <c:v>3375827.085590549</c:v>
                </c:pt>
                <c:pt idx="510">
                  <c:v>3375815.157727605</c:v>
                </c:pt>
                <c:pt idx="511">
                  <c:v>3375852.238725292</c:v>
                </c:pt>
                <c:pt idx="512">
                  <c:v>3375846.597665049</c:v>
                </c:pt>
                <c:pt idx="513">
                  <c:v>3375911.632229085</c:v>
                </c:pt>
                <c:pt idx="514">
                  <c:v>3375913.377929886</c:v>
                </c:pt>
                <c:pt idx="515">
                  <c:v>3375959.568190076</c:v>
                </c:pt>
                <c:pt idx="516">
                  <c:v>3375917.513863218</c:v>
                </c:pt>
                <c:pt idx="517">
                  <c:v>3375892.578593967</c:v>
                </c:pt>
                <c:pt idx="518">
                  <c:v>3375918.743625366</c:v>
                </c:pt>
                <c:pt idx="519">
                  <c:v>3375898.294678572</c:v>
                </c:pt>
                <c:pt idx="520">
                  <c:v>3375905.245229575</c:v>
                </c:pt>
                <c:pt idx="521">
                  <c:v>3375898.860665084</c:v>
                </c:pt>
                <c:pt idx="522">
                  <c:v>3375893.54026202</c:v>
                </c:pt>
                <c:pt idx="523">
                  <c:v>3375918.2839777</c:v>
                </c:pt>
                <c:pt idx="524">
                  <c:v>3375885.520341928</c:v>
                </c:pt>
                <c:pt idx="525">
                  <c:v>3375894.361807275</c:v>
                </c:pt>
                <c:pt idx="526">
                  <c:v>3375882.415438992</c:v>
                </c:pt>
                <c:pt idx="527">
                  <c:v>3375894.733182087</c:v>
                </c:pt>
                <c:pt idx="528">
                  <c:v>3375893.660640075</c:v>
                </c:pt>
                <c:pt idx="529">
                  <c:v>3375882.781626825</c:v>
                </c:pt>
                <c:pt idx="530">
                  <c:v>3375901.627488118</c:v>
                </c:pt>
                <c:pt idx="531">
                  <c:v>3375897.808700657</c:v>
                </c:pt>
                <c:pt idx="532">
                  <c:v>3375885.492630412</c:v>
                </c:pt>
                <c:pt idx="533">
                  <c:v>3375875.942822155</c:v>
                </c:pt>
                <c:pt idx="534">
                  <c:v>3375898.100118662</c:v>
                </c:pt>
                <c:pt idx="535">
                  <c:v>3375873.054181964</c:v>
                </c:pt>
                <c:pt idx="536">
                  <c:v>3375864.888412165</c:v>
                </c:pt>
                <c:pt idx="537">
                  <c:v>3375860.480392066</c:v>
                </c:pt>
                <c:pt idx="538">
                  <c:v>3375898.175522014</c:v>
                </c:pt>
                <c:pt idx="539">
                  <c:v>3375872.099229914</c:v>
                </c:pt>
                <c:pt idx="540">
                  <c:v>3375871.931822792</c:v>
                </c:pt>
                <c:pt idx="541">
                  <c:v>3375875.358963381</c:v>
                </c:pt>
                <c:pt idx="542">
                  <c:v>3375866.039550302</c:v>
                </c:pt>
                <c:pt idx="543">
                  <c:v>3375871.530369633</c:v>
                </c:pt>
                <c:pt idx="544">
                  <c:v>3375882.096226826</c:v>
                </c:pt>
                <c:pt idx="545">
                  <c:v>3375875.121567355</c:v>
                </c:pt>
                <c:pt idx="546">
                  <c:v>3375877.936277165</c:v>
                </c:pt>
                <c:pt idx="547">
                  <c:v>3375876.733983653</c:v>
                </c:pt>
                <c:pt idx="548">
                  <c:v>3375874.99835933</c:v>
                </c:pt>
                <c:pt idx="549">
                  <c:v>3375877.547608569</c:v>
                </c:pt>
                <c:pt idx="550">
                  <c:v>3375877.573986335</c:v>
                </c:pt>
                <c:pt idx="551">
                  <c:v>3375879.189974632</c:v>
                </c:pt>
                <c:pt idx="552">
                  <c:v>3375867.643421628</c:v>
                </c:pt>
                <c:pt idx="553">
                  <c:v>3375881.247575478</c:v>
                </c:pt>
                <c:pt idx="554">
                  <c:v>3375874.877212096</c:v>
                </c:pt>
                <c:pt idx="555">
                  <c:v>3375849.313698049</c:v>
                </c:pt>
                <c:pt idx="556">
                  <c:v>3375870.025251517</c:v>
                </c:pt>
                <c:pt idx="557">
                  <c:v>3375877.953075831</c:v>
                </c:pt>
                <c:pt idx="558">
                  <c:v>3375882.639379166</c:v>
                </c:pt>
                <c:pt idx="559">
                  <c:v>3375887.182021888</c:v>
                </c:pt>
                <c:pt idx="560">
                  <c:v>3375878.859839638</c:v>
                </c:pt>
                <c:pt idx="561">
                  <c:v>3375877.776721325</c:v>
                </c:pt>
                <c:pt idx="562">
                  <c:v>3375885.381460353</c:v>
                </c:pt>
                <c:pt idx="563">
                  <c:v>3375900.248788483</c:v>
                </c:pt>
                <c:pt idx="564">
                  <c:v>3375877.493785581</c:v>
                </c:pt>
                <c:pt idx="565">
                  <c:v>3375852.214966693</c:v>
                </c:pt>
                <c:pt idx="566">
                  <c:v>3375879.877400909</c:v>
                </c:pt>
                <c:pt idx="567">
                  <c:v>3375871.399087976</c:v>
                </c:pt>
                <c:pt idx="568">
                  <c:v>3375882.821280796</c:v>
                </c:pt>
                <c:pt idx="569">
                  <c:v>3375874.269125172</c:v>
                </c:pt>
                <c:pt idx="570">
                  <c:v>3375875.120393977</c:v>
                </c:pt>
                <c:pt idx="571">
                  <c:v>3375888.691565034</c:v>
                </c:pt>
                <c:pt idx="572">
                  <c:v>3375876.650987485</c:v>
                </c:pt>
                <c:pt idx="573">
                  <c:v>3375880.190705064</c:v>
                </c:pt>
                <c:pt idx="574">
                  <c:v>3375883.845777435</c:v>
                </c:pt>
                <c:pt idx="575">
                  <c:v>3375889.086316567</c:v>
                </c:pt>
                <c:pt idx="576">
                  <c:v>3375877.494139491</c:v>
                </c:pt>
                <c:pt idx="577">
                  <c:v>3375882.669710894</c:v>
                </c:pt>
                <c:pt idx="578">
                  <c:v>3375882.326415805</c:v>
                </c:pt>
                <c:pt idx="579">
                  <c:v>3375877.997135704</c:v>
                </c:pt>
                <c:pt idx="580">
                  <c:v>3375887.321639859</c:v>
                </c:pt>
                <c:pt idx="581">
                  <c:v>3375876.038680968</c:v>
                </c:pt>
                <c:pt idx="582">
                  <c:v>3375875.684313651</c:v>
                </c:pt>
                <c:pt idx="583">
                  <c:v>3375877.805016976</c:v>
                </c:pt>
                <c:pt idx="584">
                  <c:v>3375869.939908944</c:v>
                </c:pt>
                <c:pt idx="585">
                  <c:v>3375867.032460128</c:v>
                </c:pt>
                <c:pt idx="586">
                  <c:v>3375869.27195959</c:v>
                </c:pt>
                <c:pt idx="587">
                  <c:v>3375867.953969539</c:v>
                </c:pt>
                <c:pt idx="588">
                  <c:v>3375869.656219054</c:v>
                </c:pt>
                <c:pt idx="589">
                  <c:v>3375868.157821932</c:v>
                </c:pt>
                <c:pt idx="590">
                  <c:v>3375860.046264225</c:v>
                </c:pt>
                <c:pt idx="591">
                  <c:v>3375869.171442269</c:v>
                </c:pt>
                <c:pt idx="592">
                  <c:v>3375865.051853667</c:v>
                </c:pt>
                <c:pt idx="593">
                  <c:v>3375864.056395654</c:v>
                </c:pt>
                <c:pt idx="594">
                  <c:v>3375859.72338957</c:v>
                </c:pt>
                <c:pt idx="595">
                  <c:v>3375866.285862404</c:v>
                </c:pt>
                <c:pt idx="596">
                  <c:v>3375869.249721</c:v>
                </c:pt>
                <c:pt idx="597">
                  <c:v>3375864.020914772</c:v>
                </c:pt>
                <c:pt idx="598">
                  <c:v>3375865.914664066</c:v>
                </c:pt>
                <c:pt idx="599">
                  <c:v>3375867.888735645</c:v>
                </c:pt>
                <c:pt idx="600">
                  <c:v>3375869.688601569</c:v>
                </c:pt>
                <c:pt idx="601">
                  <c:v>3375864.450764494</c:v>
                </c:pt>
                <c:pt idx="602">
                  <c:v>3375862.54521054</c:v>
                </c:pt>
                <c:pt idx="603">
                  <c:v>3375865.737752065</c:v>
                </c:pt>
                <c:pt idx="604">
                  <c:v>3375864.273208605</c:v>
                </c:pt>
                <c:pt idx="605">
                  <c:v>3375860.633173989</c:v>
                </c:pt>
                <c:pt idx="606">
                  <c:v>3375859.855069139</c:v>
                </c:pt>
                <c:pt idx="607">
                  <c:v>3375856.683742018</c:v>
                </c:pt>
                <c:pt idx="608">
                  <c:v>3375857.248449433</c:v>
                </c:pt>
                <c:pt idx="609">
                  <c:v>3375857.519187848</c:v>
                </c:pt>
                <c:pt idx="610">
                  <c:v>3375858.971584046</c:v>
                </c:pt>
                <c:pt idx="611">
                  <c:v>3375856.576120059</c:v>
                </c:pt>
                <c:pt idx="612">
                  <c:v>3375853.862134374</c:v>
                </c:pt>
                <c:pt idx="613">
                  <c:v>3375856.686569597</c:v>
                </c:pt>
                <c:pt idx="614">
                  <c:v>3375858.543207962</c:v>
                </c:pt>
                <c:pt idx="615">
                  <c:v>3375860.886225305</c:v>
                </c:pt>
                <c:pt idx="616">
                  <c:v>3375860.685606154</c:v>
                </c:pt>
                <c:pt idx="617">
                  <c:v>3375862.61371826</c:v>
                </c:pt>
                <c:pt idx="618">
                  <c:v>3375862.801712237</c:v>
                </c:pt>
                <c:pt idx="619">
                  <c:v>3375862.431514593</c:v>
                </c:pt>
                <c:pt idx="620">
                  <c:v>3375857.305327767</c:v>
                </c:pt>
                <c:pt idx="621">
                  <c:v>3375860.977247637</c:v>
                </c:pt>
                <c:pt idx="622">
                  <c:v>3375862.9489559</c:v>
                </c:pt>
                <c:pt idx="623">
                  <c:v>3375863.729300349</c:v>
                </c:pt>
                <c:pt idx="624">
                  <c:v>3375864.701956373</c:v>
                </c:pt>
                <c:pt idx="625">
                  <c:v>3375866.679324246</c:v>
                </c:pt>
                <c:pt idx="626">
                  <c:v>3375864.294212428</c:v>
                </c:pt>
                <c:pt idx="627">
                  <c:v>3375866.016352221</c:v>
                </c:pt>
                <c:pt idx="628">
                  <c:v>3375867.366863283</c:v>
                </c:pt>
                <c:pt idx="629">
                  <c:v>3375863.150899598</c:v>
                </c:pt>
                <c:pt idx="630">
                  <c:v>3375862.262517015</c:v>
                </c:pt>
                <c:pt idx="631">
                  <c:v>3375861.898974865</c:v>
                </c:pt>
                <c:pt idx="632">
                  <c:v>3375860.641169701</c:v>
                </c:pt>
                <c:pt idx="633">
                  <c:v>3375863.080078094</c:v>
                </c:pt>
                <c:pt idx="634">
                  <c:v>3375861.050412201</c:v>
                </c:pt>
                <c:pt idx="635">
                  <c:v>3375862.101233362</c:v>
                </c:pt>
                <c:pt idx="636">
                  <c:v>3375859.06914579</c:v>
                </c:pt>
                <c:pt idx="637">
                  <c:v>3375863.010651108</c:v>
                </c:pt>
                <c:pt idx="638">
                  <c:v>3375865.203095463</c:v>
                </c:pt>
                <c:pt idx="639">
                  <c:v>3375862.637803157</c:v>
                </c:pt>
                <c:pt idx="640">
                  <c:v>3375862.04763602</c:v>
                </c:pt>
                <c:pt idx="641">
                  <c:v>3375859.868356209</c:v>
                </c:pt>
                <c:pt idx="642">
                  <c:v>3375863.522348486</c:v>
                </c:pt>
                <c:pt idx="643">
                  <c:v>3375861.82789878</c:v>
                </c:pt>
                <c:pt idx="644">
                  <c:v>3375862.164718231</c:v>
                </c:pt>
                <c:pt idx="645">
                  <c:v>3375859.680656351</c:v>
                </c:pt>
                <c:pt idx="646">
                  <c:v>3375861.640344856</c:v>
                </c:pt>
                <c:pt idx="647">
                  <c:v>3375862.604717159</c:v>
                </c:pt>
                <c:pt idx="648">
                  <c:v>3375862.142573196</c:v>
                </c:pt>
                <c:pt idx="649">
                  <c:v>3375865.310532798</c:v>
                </c:pt>
                <c:pt idx="650">
                  <c:v>3375862.87449131</c:v>
                </c:pt>
                <c:pt idx="651">
                  <c:v>3375861.597712144</c:v>
                </c:pt>
                <c:pt idx="652">
                  <c:v>3375862.585975596</c:v>
                </c:pt>
                <c:pt idx="653">
                  <c:v>3375861.701500406</c:v>
                </c:pt>
                <c:pt idx="654">
                  <c:v>3375862.050439833</c:v>
                </c:pt>
                <c:pt idx="655">
                  <c:v>3375861.329387078</c:v>
                </c:pt>
                <c:pt idx="656">
                  <c:v>3375862.875404193</c:v>
                </c:pt>
                <c:pt idx="657">
                  <c:v>3375859.824426108</c:v>
                </c:pt>
                <c:pt idx="658">
                  <c:v>3375859.996711249</c:v>
                </c:pt>
                <c:pt idx="659">
                  <c:v>3375858.258302966</c:v>
                </c:pt>
                <c:pt idx="660">
                  <c:v>3375858.67436397</c:v>
                </c:pt>
                <c:pt idx="661">
                  <c:v>3375859.414144353</c:v>
                </c:pt>
                <c:pt idx="662">
                  <c:v>3375858.012398527</c:v>
                </c:pt>
                <c:pt idx="663">
                  <c:v>3375857.037048565</c:v>
                </c:pt>
                <c:pt idx="664">
                  <c:v>3375858.232996986</c:v>
                </c:pt>
                <c:pt idx="665">
                  <c:v>3375856.541999554</c:v>
                </c:pt>
                <c:pt idx="666">
                  <c:v>3375859.565516955</c:v>
                </c:pt>
                <c:pt idx="667">
                  <c:v>3375859.869914937</c:v>
                </c:pt>
                <c:pt idx="668">
                  <c:v>3375860.012379135</c:v>
                </c:pt>
                <c:pt idx="669">
                  <c:v>3375857.699840683</c:v>
                </c:pt>
                <c:pt idx="670">
                  <c:v>3375856.987413698</c:v>
                </c:pt>
                <c:pt idx="671">
                  <c:v>3375856.623014504</c:v>
                </c:pt>
                <c:pt idx="672">
                  <c:v>3375857.125937613</c:v>
                </c:pt>
                <c:pt idx="673">
                  <c:v>3375857.105345697</c:v>
                </c:pt>
                <c:pt idx="674">
                  <c:v>3375856.39406043</c:v>
                </c:pt>
                <c:pt idx="675">
                  <c:v>3375855.459567106</c:v>
                </c:pt>
                <c:pt idx="676">
                  <c:v>3375855.843663575</c:v>
                </c:pt>
                <c:pt idx="677">
                  <c:v>3375858.848854506</c:v>
                </c:pt>
                <c:pt idx="678">
                  <c:v>3375855.926850535</c:v>
                </c:pt>
                <c:pt idx="679">
                  <c:v>3375856.970775629</c:v>
                </c:pt>
                <c:pt idx="680">
                  <c:v>3375856.369720141</c:v>
                </c:pt>
                <c:pt idx="681">
                  <c:v>3375854.162851478</c:v>
                </c:pt>
                <c:pt idx="682">
                  <c:v>3375853.449326644</c:v>
                </c:pt>
                <c:pt idx="683">
                  <c:v>3375854.990511259</c:v>
                </c:pt>
                <c:pt idx="684">
                  <c:v>3375854.009300156</c:v>
                </c:pt>
                <c:pt idx="685">
                  <c:v>3375853.321343109</c:v>
                </c:pt>
                <c:pt idx="686">
                  <c:v>3375855.243358843</c:v>
                </c:pt>
                <c:pt idx="687">
                  <c:v>3375855.888508362</c:v>
                </c:pt>
                <c:pt idx="688">
                  <c:v>3375854.363798361</c:v>
                </c:pt>
                <c:pt idx="689">
                  <c:v>3375852.116455337</c:v>
                </c:pt>
                <c:pt idx="690">
                  <c:v>3375852.978060269</c:v>
                </c:pt>
                <c:pt idx="691">
                  <c:v>3375854.537005435</c:v>
                </c:pt>
                <c:pt idx="692">
                  <c:v>3375855.248515441</c:v>
                </c:pt>
                <c:pt idx="693">
                  <c:v>3375855.249454563</c:v>
                </c:pt>
                <c:pt idx="694">
                  <c:v>3375855.444135246</c:v>
                </c:pt>
                <c:pt idx="695">
                  <c:v>3375854.755310956</c:v>
                </c:pt>
                <c:pt idx="696">
                  <c:v>3375855.330074531</c:v>
                </c:pt>
                <c:pt idx="697">
                  <c:v>3375855.692232609</c:v>
                </c:pt>
                <c:pt idx="698">
                  <c:v>3375855.525699119</c:v>
                </c:pt>
                <c:pt idx="699">
                  <c:v>3375855.25932452</c:v>
                </c:pt>
                <c:pt idx="700">
                  <c:v>3375855.289857869</c:v>
                </c:pt>
                <c:pt idx="701">
                  <c:v>3375855.914444806</c:v>
                </c:pt>
                <c:pt idx="702">
                  <c:v>3375856.431595541</c:v>
                </c:pt>
                <c:pt idx="703">
                  <c:v>3375855.868612799</c:v>
                </c:pt>
                <c:pt idx="704">
                  <c:v>3375856.696210071</c:v>
                </c:pt>
                <c:pt idx="705">
                  <c:v>3375856.258152774</c:v>
                </c:pt>
                <c:pt idx="706">
                  <c:v>3375857.979065255</c:v>
                </c:pt>
                <c:pt idx="707">
                  <c:v>3375855.987207944</c:v>
                </c:pt>
                <c:pt idx="708">
                  <c:v>3375856.253132198</c:v>
                </c:pt>
                <c:pt idx="709">
                  <c:v>3375855.976861833</c:v>
                </c:pt>
                <c:pt idx="710">
                  <c:v>3375855.39559929</c:v>
                </c:pt>
                <c:pt idx="711">
                  <c:v>3375856.493460488</c:v>
                </c:pt>
                <c:pt idx="712">
                  <c:v>3375855.908639302</c:v>
                </c:pt>
                <c:pt idx="713">
                  <c:v>3375856.244130161</c:v>
                </c:pt>
                <c:pt idx="714">
                  <c:v>3375856.525020266</c:v>
                </c:pt>
                <c:pt idx="715">
                  <c:v>3375856.359701297</c:v>
                </c:pt>
                <c:pt idx="716">
                  <c:v>3375856.745228935</c:v>
                </c:pt>
                <c:pt idx="717">
                  <c:v>3375856.295359269</c:v>
                </c:pt>
                <c:pt idx="718">
                  <c:v>3375856.341568082</c:v>
                </c:pt>
                <c:pt idx="719">
                  <c:v>3375856.306483088</c:v>
                </c:pt>
                <c:pt idx="720">
                  <c:v>3375856.642404575</c:v>
                </c:pt>
                <c:pt idx="721">
                  <c:v>3375856.493985284</c:v>
                </c:pt>
                <c:pt idx="722">
                  <c:v>3375856.734384408</c:v>
                </c:pt>
                <c:pt idx="723">
                  <c:v>3375856.149732501</c:v>
                </c:pt>
                <c:pt idx="724">
                  <c:v>3375856.47986424</c:v>
                </c:pt>
                <c:pt idx="725">
                  <c:v>3375857.267639338</c:v>
                </c:pt>
                <c:pt idx="726">
                  <c:v>3375857.408778853</c:v>
                </c:pt>
                <c:pt idx="727">
                  <c:v>3375857.309405417</c:v>
                </c:pt>
                <c:pt idx="728">
                  <c:v>3375857.267397109</c:v>
                </c:pt>
                <c:pt idx="729">
                  <c:v>3375857.401239661</c:v>
                </c:pt>
                <c:pt idx="730">
                  <c:v>3375857.239107708</c:v>
                </c:pt>
                <c:pt idx="731">
                  <c:v>3375856.813991664</c:v>
                </c:pt>
                <c:pt idx="732">
                  <c:v>3375857.059162349</c:v>
                </c:pt>
                <c:pt idx="733">
                  <c:v>3375857.156692143</c:v>
                </c:pt>
                <c:pt idx="734">
                  <c:v>3375857.108540138</c:v>
                </c:pt>
                <c:pt idx="735">
                  <c:v>3375857.187819385</c:v>
                </c:pt>
                <c:pt idx="736">
                  <c:v>3375856.94132131</c:v>
                </c:pt>
                <c:pt idx="737">
                  <c:v>3375857.276764933</c:v>
                </c:pt>
                <c:pt idx="738">
                  <c:v>3375857.183086047</c:v>
                </c:pt>
                <c:pt idx="739">
                  <c:v>3375857.299568297</c:v>
                </c:pt>
                <c:pt idx="740">
                  <c:v>3375857.240212271</c:v>
                </c:pt>
                <c:pt idx="741">
                  <c:v>3375856.68705796</c:v>
                </c:pt>
                <c:pt idx="742">
                  <c:v>3375857.04594134</c:v>
                </c:pt>
                <c:pt idx="743">
                  <c:v>3375856.671138991</c:v>
                </c:pt>
                <c:pt idx="744">
                  <c:v>3375857.087142321</c:v>
                </c:pt>
                <c:pt idx="745">
                  <c:v>3375856.92544929</c:v>
                </c:pt>
                <c:pt idx="746">
                  <c:v>3375856.807438022</c:v>
                </c:pt>
                <c:pt idx="747">
                  <c:v>3375856.714915941</c:v>
                </c:pt>
                <c:pt idx="748">
                  <c:v>3375856.671043727</c:v>
                </c:pt>
                <c:pt idx="749">
                  <c:v>3375856.197990831</c:v>
                </c:pt>
                <c:pt idx="750">
                  <c:v>3375856.675368375</c:v>
                </c:pt>
                <c:pt idx="751">
                  <c:v>3375855.986959544</c:v>
                </c:pt>
                <c:pt idx="752">
                  <c:v>3375856.803324302</c:v>
                </c:pt>
                <c:pt idx="753">
                  <c:v>3375857.354262379</c:v>
                </c:pt>
                <c:pt idx="754">
                  <c:v>3375856.530577647</c:v>
                </c:pt>
                <c:pt idx="755">
                  <c:v>3375856.681793292</c:v>
                </c:pt>
                <c:pt idx="756">
                  <c:v>3375856.688335393</c:v>
                </c:pt>
                <c:pt idx="757">
                  <c:v>3375856.687756788</c:v>
                </c:pt>
                <c:pt idx="758">
                  <c:v>3375856.574544018</c:v>
                </c:pt>
                <c:pt idx="759">
                  <c:v>3375856.698438645</c:v>
                </c:pt>
                <c:pt idx="760">
                  <c:v>3375856.730963376</c:v>
                </c:pt>
                <c:pt idx="761">
                  <c:v>3375856.554609167</c:v>
                </c:pt>
                <c:pt idx="762">
                  <c:v>3375856.643733121</c:v>
                </c:pt>
                <c:pt idx="763">
                  <c:v>3375856.761847048</c:v>
                </c:pt>
                <c:pt idx="764">
                  <c:v>3375856.497586573</c:v>
                </c:pt>
                <c:pt idx="765">
                  <c:v>3375856.496075981</c:v>
                </c:pt>
                <c:pt idx="766">
                  <c:v>3375856.393118531</c:v>
                </c:pt>
                <c:pt idx="767">
                  <c:v>3375856.166865213</c:v>
                </c:pt>
                <c:pt idx="768">
                  <c:v>3375856.423577564</c:v>
                </c:pt>
                <c:pt idx="769">
                  <c:v>3375856.650682807</c:v>
                </c:pt>
                <c:pt idx="770">
                  <c:v>3375856.489271776</c:v>
                </c:pt>
                <c:pt idx="771">
                  <c:v>3375856.173962851</c:v>
                </c:pt>
                <c:pt idx="772">
                  <c:v>3375856.309925658</c:v>
                </c:pt>
                <c:pt idx="773">
                  <c:v>3375856.453694182</c:v>
                </c:pt>
                <c:pt idx="774">
                  <c:v>3375856.392615013</c:v>
                </c:pt>
                <c:pt idx="775">
                  <c:v>3375856.534008216</c:v>
                </c:pt>
                <c:pt idx="776">
                  <c:v>3375856.611598062</c:v>
                </c:pt>
                <c:pt idx="777">
                  <c:v>3375856.488521555</c:v>
                </c:pt>
                <c:pt idx="778">
                  <c:v>3375856.605370427</c:v>
                </c:pt>
                <c:pt idx="779">
                  <c:v>3375856.297368917</c:v>
                </c:pt>
                <c:pt idx="780">
                  <c:v>3375856.475623789</c:v>
                </c:pt>
                <c:pt idx="781">
                  <c:v>3375856.491708273</c:v>
                </c:pt>
                <c:pt idx="782">
                  <c:v>3375856.456713695</c:v>
                </c:pt>
                <c:pt idx="783">
                  <c:v>3375856.654002426</c:v>
                </c:pt>
                <c:pt idx="784">
                  <c:v>3375856.51893269</c:v>
                </c:pt>
                <c:pt idx="785">
                  <c:v>3375856.48028991</c:v>
                </c:pt>
                <c:pt idx="786">
                  <c:v>3375856.686252537</c:v>
                </c:pt>
                <c:pt idx="787">
                  <c:v>3375856.451387328</c:v>
                </c:pt>
                <c:pt idx="788">
                  <c:v>3375856.530342876</c:v>
                </c:pt>
                <c:pt idx="789">
                  <c:v>3375856.466847924</c:v>
                </c:pt>
                <c:pt idx="790">
                  <c:v>3375856.377178064</c:v>
                </c:pt>
                <c:pt idx="791">
                  <c:v>3375855.980843769</c:v>
                </c:pt>
                <c:pt idx="792">
                  <c:v>3375856.393025338</c:v>
                </c:pt>
                <c:pt idx="793">
                  <c:v>3375856.263303427</c:v>
                </c:pt>
                <c:pt idx="794">
                  <c:v>3375856.386571203</c:v>
                </c:pt>
                <c:pt idx="795">
                  <c:v>3375856.690729289</c:v>
                </c:pt>
                <c:pt idx="796">
                  <c:v>3375856.281036765</c:v>
                </c:pt>
                <c:pt idx="797">
                  <c:v>3375856.335578854</c:v>
                </c:pt>
                <c:pt idx="798">
                  <c:v>3375856.216084568</c:v>
                </c:pt>
                <c:pt idx="799">
                  <c:v>3375856.268558668</c:v>
                </c:pt>
                <c:pt idx="800">
                  <c:v>3375856.241253436</c:v>
                </c:pt>
                <c:pt idx="801">
                  <c:v>3375856.293274875</c:v>
                </c:pt>
                <c:pt idx="802">
                  <c:v>3375856.376541623</c:v>
                </c:pt>
                <c:pt idx="803">
                  <c:v>3375856.385257035</c:v>
                </c:pt>
                <c:pt idx="804">
                  <c:v>3375856.318056094</c:v>
                </c:pt>
                <c:pt idx="805">
                  <c:v>3375856.272611651</c:v>
                </c:pt>
                <c:pt idx="806">
                  <c:v>3375856.172124421</c:v>
                </c:pt>
                <c:pt idx="807">
                  <c:v>3375856.181255135</c:v>
                </c:pt>
                <c:pt idx="808">
                  <c:v>3375856.052693782</c:v>
                </c:pt>
                <c:pt idx="809">
                  <c:v>3375856.080713161</c:v>
                </c:pt>
                <c:pt idx="810">
                  <c:v>3375856.197341747</c:v>
                </c:pt>
                <c:pt idx="811">
                  <c:v>3375856.031266002</c:v>
                </c:pt>
                <c:pt idx="812">
                  <c:v>3375856.128417159</c:v>
                </c:pt>
                <c:pt idx="813">
                  <c:v>3375856.125027827</c:v>
                </c:pt>
                <c:pt idx="814">
                  <c:v>3375856.10013133</c:v>
                </c:pt>
                <c:pt idx="815">
                  <c:v>3375856.060296434</c:v>
                </c:pt>
                <c:pt idx="816">
                  <c:v>3375856.130874858</c:v>
                </c:pt>
                <c:pt idx="817">
                  <c:v>3375856.104294432</c:v>
                </c:pt>
                <c:pt idx="818">
                  <c:v>3375856.016652825</c:v>
                </c:pt>
                <c:pt idx="819">
                  <c:v>3375856.061705728</c:v>
                </c:pt>
                <c:pt idx="820">
                  <c:v>3375856.001455448</c:v>
                </c:pt>
                <c:pt idx="821">
                  <c:v>3375856.066318381</c:v>
                </c:pt>
                <c:pt idx="822">
                  <c:v>3375855.95663494</c:v>
                </c:pt>
                <c:pt idx="823">
                  <c:v>3375855.995193118</c:v>
                </c:pt>
                <c:pt idx="824">
                  <c:v>3375855.885620949</c:v>
                </c:pt>
                <c:pt idx="825">
                  <c:v>3375855.998511247</c:v>
                </c:pt>
                <c:pt idx="826">
                  <c:v>3375856.139983728</c:v>
                </c:pt>
                <c:pt idx="827">
                  <c:v>3375855.932569942</c:v>
                </c:pt>
                <c:pt idx="828">
                  <c:v>3375856.079435864</c:v>
                </c:pt>
                <c:pt idx="829">
                  <c:v>3375856.063528707</c:v>
                </c:pt>
                <c:pt idx="830">
                  <c:v>3375855.995368996</c:v>
                </c:pt>
                <c:pt idx="831">
                  <c:v>3375855.979684405</c:v>
                </c:pt>
                <c:pt idx="832">
                  <c:v>3375856.010219617</c:v>
                </c:pt>
                <c:pt idx="833">
                  <c:v>3375856.002164707</c:v>
                </c:pt>
                <c:pt idx="834">
                  <c:v>3375855.997233969</c:v>
                </c:pt>
                <c:pt idx="835">
                  <c:v>3375856.014524334</c:v>
                </c:pt>
                <c:pt idx="836">
                  <c:v>3375856.006106183</c:v>
                </c:pt>
                <c:pt idx="837">
                  <c:v>3375855.98823743</c:v>
                </c:pt>
                <c:pt idx="838">
                  <c:v>3375856.019301897</c:v>
                </c:pt>
                <c:pt idx="839">
                  <c:v>3375856.054536835</c:v>
                </c:pt>
                <c:pt idx="840">
                  <c:v>3375856.048570352</c:v>
                </c:pt>
                <c:pt idx="841">
                  <c:v>3375856.074042147</c:v>
                </c:pt>
                <c:pt idx="842">
                  <c:v>3375856.054966082</c:v>
                </c:pt>
                <c:pt idx="843">
                  <c:v>3375856.079001291</c:v>
                </c:pt>
                <c:pt idx="844">
                  <c:v>3375856.151854483</c:v>
                </c:pt>
                <c:pt idx="845">
                  <c:v>3375856.190605184</c:v>
                </c:pt>
                <c:pt idx="846">
                  <c:v>3375856.167406005</c:v>
                </c:pt>
                <c:pt idx="847">
                  <c:v>3375856.171798726</c:v>
                </c:pt>
                <c:pt idx="848">
                  <c:v>3375856.16118214</c:v>
                </c:pt>
                <c:pt idx="849">
                  <c:v>3375856.174690954</c:v>
                </c:pt>
                <c:pt idx="850">
                  <c:v>3375856.152756932</c:v>
                </c:pt>
                <c:pt idx="851">
                  <c:v>3375856.137753417</c:v>
                </c:pt>
                <c:pt idx="852">
                  <c:v>3375856.189864392</c:v>
                </c:pt>
                <c:pt idx="853">
                  <c:v>3375856.17957063</c:v>
                </c:pt>
                <c:pt idx="854">
                  <c:v>3375856.166359793</c:v>
                </c:pt>
                <c:pt idx="855">
                  <c:v>3375856.154848963</c:v>
                </c:pt>
                <c:pt idx="856">
                  <c:v>3375856.184945346</c:v>
                </c:pt>
                <c:pt idx="857">
                  <c:v>3375856.173494861</c:v>
                </c:pt>
                <c:pt idx="858">
                  <c:v>3375856.149854366</c:v>
                </c:pt>
                <c:pt idx="859">
                  <c:v>3375856.145703124</c:v>
                </c:pt>
                <c:pt idx="860">
                  <c:v>3375856.15572051</c:v>
                </c:pt>
                <c:pt idx="861">
                  <c:v>3375856.133842788</c:v>
                </c:pt>
                <c:pt idx="862">
                  <c:v>3375856.153422572</c:v>
                </c:pt>
                <c:pt idx="863">
                  <c:v>3375856.123276159</c:v>
                </c:pt>
                <c:pt idx="864">
                  <c:v>3375856.096618386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0.5441952686473529</c:v>
                </c:pt>
                <c:pt idx="2">
                  <c:v>2.791471870346103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0.5863712560693465</c:v>
                </c:pt>
                <c:pt idx="2">
                  <c:v>2.474976177257005</c:v>
                </c:pt>
                <c:pt idx="3">
                  <c:v>0.03756065438087048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2.829032524726973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8.316393577080651</c:v>
                </c:pt>
                <c:pt idx="2">
                  <c:v>1.41006726953839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8.458735846782377</c:v>
                </c:pt>
                <c:pt idx="2">
                  <c:v>0.1606255608129499</c:v>
                </c:pt>
                <c:pt idx="3">
                  <c:v>0.0421759874219936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0.1423422697017247</c:v>
                </c:pt>
                <c:pt idx="2">
                  <c:v>7.066951868355212</c:v>
                </c:pt>
                <c:pt idx="3">
                  <c:v>1.452243256960382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0.8206873031789829</c:v>
                </c:pt>
                <c:pt idx="2">
                  <c:v>4.819219044628728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0.8628632906009764</c:v>
                </c:pt>
                <c:pt idx="2">
                  <c:v>4.226231317008</c:v>
                </c:pt>
                <c:pt idx="3">
                  <c:v>0.1423422697017247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0.0421759874219936</c:v>
                </c:pt>
                <c:pt idx="2">
                  <c:v>0.2276995755582547</c:v>
                </c:pt>
                <c:pt idx="3">
                  <c:v>4.961561314330453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3.869987189252662</c:v>
                </c:pt>
                <c:pt idx="2">
                  <c:v>4.397062301393992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3.901910050585297</c:v>
                </c:pt>
                <c:pt idx="2">
                  <c:v>4.327179982503644</c:v>
                </c:pt>
                <c:pt idx="3">
                  <c:v>0.1358276211706295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0.03192286133263512</c:v>
                </c:pt>
                <c:pt idx="2">
                  <c:v>3.800104870362314</c:v>
                </c:pt>
                <c:pt idx="3">
                  <c:v>4.532889922564621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7.596004440092709</c:v>
                </c:pt>
                <c:pt idx="2">
                  <c:v>2.270513049202358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7.731832061263338</c:v>
                </c:pt>
                <c:pt idx="2">
                  <c:v>2.200298017535879</c:v>
                </c:pt>
                <c:pt idx="3">
                  <c:v>0.03192286133263512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0.1358276211706295</c:v>
                </c:pt>
                <c:pt idx="2">
                  <c:v>7.525789408426229</c:v>
                </c:pt>
                <c:pt idx="3">
                  <c:v>2.302435910534992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3745</c:v>
                </c:pt>
                <c:pt idx="1">
                  <c:v>Linea 3746</c:v>
                </c:pt>
                <c:pt idx="2">
                  <c:v>Linea 3747</c:v>
                </c:pt>
                <c:pt idx="3">
                  <c:v>Linea 3748</c:v>
                </c:pt>
                <c:pt idx="4">
                  <c:v>Linea 3749</c:v>
                </c:pt>
                <c:pt idx="5">
                  <c:v>Linea 3750</c:v>
                </c:pt>
                <c:pt idx="6">
                  <c:v>Linea 3751</c:v>
                </c:pt>
                <c:pt idx="7">
                  <c:v>Linea 3752</c:v>
                </c:pt>
                <c:pt idx="8">
                  <c:v>Linea 3753</c:v>
                </c:pt>
                <c:pt idx="9">
                  <c:v>Linea 3754</c:v>
                </c:pt>
                <c:pt idx="10">
                  <c:v>Linea 3755</c:v>
                </c:pt>
                <c:pt idx="11">
                  <c:v>Linea 3756</c:v>
                </c:pt>
                <c:pt idx="12">
                  <c:v>Linea 3757</c:v>
                </c:pt>
                <c:pt idx="13">
                  <c:v>Linea 3758</c:v>
                </c:pt>
                <c:pt idx="14">
                  <c:v>Linea 3759</c:v>
                </c:pt>
                <c:pt idx="15">
                  <c:v>Linea 3760</c:v>
                </c:pt>
                <c:pt idx="16">
                  <c:v>Linea 3761</c:v>
                </c:pt>
                <c:pt idx="17">
                  <c:v>Linea 3762</c:v>
                </c:pt>
                <c:pt idx="18">
                  <c:v>Linea 3763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49.49379633957101</c:v>
                </c:pt>
                <c:pt idx="1">
                  <c:v>49.81486526155238</c:v>
                </c:pt>
                <c:pt idx="2">
                  <c:v>30.54956866264365</c:v>
                </c:pt>
                <c:pt idx="3">
                  <c:v>38.50994850073531</c:v>
                </c:pt>
                <c:pt idx="4">
                  <c:v>31.1800828377342</c:v>
                </c:pt>
                <c:pt idx="5">
                  <c:v>39.14751928401402</c:v>
                </c:pt>
                <c:pt idx="6">
                  <c:v>32.37000864064422</c:v>
                </c:pt>
                <c:pt idx="7">
                  <c:v>40.30967873760674</c:v>
                </c:pt>
                <c:pt idx="8">
                  <c:v>33.94841281597686</c:v>
                </c:pt>
                <c:pt idx="9">
                  <c:v>41.80031536823637</c:v>
                </c:pt>
                <c:pt idx="10">
                  <c:v>35.91870367933374</c:v>
                </c:pt>
                <c:pt idx="11">
                  <c:v>43.58078504932962</c:v>
                </c:pt>
                <c:pt idx="12">
                  <c:v>38.36994439250467</c:v>
                </c:pt>
                <c:pt idx="13">
                  <c:v>45.68141176616899</c:v>
                </c:pt>
                <c:pt idx="14">
                  <c:v>41.47684438559131</c:v>
                </c:pt>
                <c:pt idx="15">
                  <c:v>48.17530371396581</c:v>
                </c:pt>
                <c:pt idx="16">
                  <c:v>45.5402794846821</c:v>
                </c:pt>
                <c:pt idx="17">
                  <c:v>51.15514131335579</c:v>
                </c:pt>
                <c:pt idx="18">
                  <c:v>55.92347505392686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3745</c:v>
                </c:pt>
                <c:pt idx="1">
                  <c:v>Linea 3746</c:v>
                </c:pt>
                <c:pt idx="2">
                  <c:v>Linea 3747</c:v>
                </c:pt>
                <c:pt idx="3">
                  <c:v>Linea 3748</c:v>
                </c:pt>
                <c:pt idx="4">
                  <c:v>Linea 3749</c:v>
                </c:pt>
                <c:pt idx="5">
                  <c:v>Linea 3750</c:v>
                </c:pt>
                <c:pt idx="6">
                  <c:v>Linea 3751</c:v>
                </c:pt>
                <c:pt idx="7">
                  <c:v>Linea 3752</c:v>
                </c:pt>
                <c:pt idx="8">
                  <c:v>Linea 3753</c:v>
                </c:pt>
                <c:pt idx="9">
                  <c:v>Linea 3754</c:v>
                </c:pt>
                <c:pt idx="10">
                  <c:v>Linea 3755</c:v>
                </c:pt>
                <c:pt idx="11">
                  <c:v>Linea 3756</c:v>
                </c:pt>
                <c:pt idx="12">
                  <c:v>Linea 3757</c:v>
                </c:pt>
                <c:pt idx="13">
                  <c:v>Linea 3758</c:v>
                </c:pt>
                <c:pt idx="14">
                  <c:v>Linea 3759</c:v>
                </c:pt>
                <c:pt idx="15">
                  <c:v>Linea 3760</c:v>
                </c:pt>
                <c:pt idx="16">
                  <c:v>Linea 3761</c:v>
                </c:pt>
                <c:pt idx="17">
                  <c:v>Linea 3762</c:v>
                </c:pt>
                <c:pt idx="18">
                  <c:v>Linea 3763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21.76158565110107</c:v>
                </c:pt>
                <c:pt idx="1">
                  <c:v>21.76803480438463</c:v>
                </c:pt>
                <c:pt idx="2">
                  <c:v>24.49007755341947</c:v>
                </c:pt>
                <c:pt idx="3">
                  <c:v>22.63689756476161</c:v>
                </c:pt>
                <c:pt idx="4">
                  <c:v>24.27319504832094</c:v>
                </c:pt>
                <c:pt idx="5">
                  <c:v>22.35077531455875</c:v>
                </c:pt>
                <c:pt idx="6">
                  <c:v>23.96943457745622</c:v>
                </c:pt>
                <c:pt idx="7">
                  <c:v>21.99566351103819</c:v>
                </c:pt>
                <c:pt idx="8">
                  <c:v>23.57529972404652</c:v>
                </c:pt>
                <c:pt idx="9">
                  <c:v>21.57024580211176</c:v>
                </c:pt>
                <c:pt idx="10">
                  <c:v>23.07294190097332</c:v>
                </c:pt>
                <c:pt idx="11">
                  <c:v>21.06530299874693</c:v>
                </c:pt>
                <c:pt idx="12">
                  <c:v>22.42945517777944</c:v>
                </c:pt>
                <c:pt idx="13">
                  <c:v>20.46522873499935</c:v>
                </c:pt>
                <c:pt idx="14">
                  <c:v>21.58924372023738</c:v>
                </c:pt>
                <c:pt idx="15">
                  <c:v>19.74660405399901</c:v>
                </c:pt>
                <c:pt idx="16">
                  <c:v>20.45598439001464</c:v>
                </c:pt>
                <c:pt idx="17">
                  <c:v>18.87441316858242</c:v>
                </c:pt>
                <c:pt idx="18">
                  <c:v>17.38992257515078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3745</c:v>
                </c:pt>
                <c:pt idx="1">
                  <c:v>Linea 3746</c:v>
                </c:pt>
                <c:pt idx="2">
                  <c:v>Linea 3747</c:v>
                </c:pt>
                <c:pt idx="3">
                  <c:v>Linea 3748</c:v>
                </c:pt>
                <c:pt idx="4">
                  <c:v>Linea 3749</c:v>
                </c:pt>
                <c:pt idx="5">
                  <c:v>Linea 3750</c:v>
                </c:pt>
                <c:pt idx="6">
                  <c:v>Linea 3751</c:v>
                </c:pt>
                <c:pt idx="7">
                  <c:v>Linea 3752</c:v>
                </c:pt>
                <c:pt idx="8">
                  <c:v>Linea 3753</c:v>
                </c:pt>
                <c:pt idx="9">
                  <c:v>Linea 3754</c:v>
                </c:pt>
                <c:pt idx="10">
                  <c:v>Linea 3755</c:v>
                </c:pt>
                <c:pt idx="11">
                  <c:v>Linea 3756</c:v>
                </c:pt>
                <c:pt idx="12">
                  <c:v>Linea 3757</c:v>
                </c:pt>
                <c:pt idx="13">
                  <c:v>Linea 3758</c:v>
                </c:pt>
                <c:pt idx="14">
                  <c:v>Linea 3759</c:v>
                </c:pt>
                <c:pt idx="15">
                  <c:v>Linea 3760</c:v>
                </c:pt>
                <c:pt idx="16">
                  <c:v>Linea 3761</c:v>
                </c:pt>
                <c:pt idx="17">
                  <c:v>Linea 3762</c:v>
                </c:pt>
                <c:pt idx="18">
                  <c:v>Linea 3763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13.55600679148975</c:v>
                </c:pt>
                <c:pt idx="1">
                  <c:v>11.98465208868061</c:v>
                </c:pt>
                <c:pt idx="2">
                  <c:v>7.073266150247307</c:v>
                </c:pt>
                <c:pt idx="3">
                  <c:v>10.99313650532301</c:v>
                </c:pt>
                <c:pt idx="4">
                  <c:v>6.937612742527329</c:v>
                </c:pt>
                <c:pt idx="5">
                  <c:v>10.83885810778244</c:v>
                </c:pt>
                <c:pt idx="6">
                  <c:v>6.687585633992433</c:v>
                </c:pt>
                <c:pt idx="7">
                  <c:v>10.54334387515743</c:v>
                </c:pt>
                <c:pt idx="8">
                  <c:v>6.379802278246312</c:v>
                </c:pt>
                <c:pt idx="9">
                  <c:v>10.17822982160392</c:v>
                </c:pt>
                <c:pt idx="10">
                  <c:v>6.031519413559061</c:v>
                </c:pt>
                <c:pt idx="11">
                  <c:v>9.76832278361727</c:v>
                </c:pt>
                <c:pt idx="12">
                  <c:v>5.64666485601535</c:v>
                </c:pt>
                <c:pt idx="13">
                  <c:v>9.320876791195039</c:v>
                </c:pt>
                <c:pt idx="14">
                  <c:v>5.223134851757337</c:v>
                </c:pt>
                <c:pt idx="15">
                  <c:v>8.836432282297324</c:v>
                </c:pt>
                <c:pt idx="16">
                  <c:v>4.755653501263728</c:v>
                </c:pt>
                <c:pt idx="17">
                  <c:v>8.316393577080651</c:v>
                </c:pt>
                <c:pt idx="18">
                  <c:v>7.596004440092709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3745</c:v>
                </c:pt>
                <c:pt idx="1">
                  <c:v>Linea 3746</c:v>
                </c:pt>
                <c:pt idx="2">
                  <c:v>Linea 3747</c:v>
                </c:pt>
                <c:pt idx="3">
                  <c:v>Linea 3748</c:v>
                </c:pt>
                <c:pt idx="4">
                  <c:v>Linea 3749</c:v>
                </c:pt>
                <c:pt idx="5">
                  <c:v>Linea 3750</c:v>
                </c:pt>
                <c:pt idx="6">
                  <c:v>Linea 3751</c:v>
                </c:pt>
                <c:pt idx="7">
                  <c:v>Linea 3752</c:v>
                </c:pt>
                <c:pt idx="8">
                  <c:v>Linea 3753</c:v>
                </c:pt>
                <c:pt idx="9">
                  <c:v>Linea 3754</c:v>
                </c:pt>
                <c:pt idx="10">
                  <c:v>Linea 3755</c:v>
                </c:pt>
                <c:pt idx="11">
                  <c:v>Linea 3756</c:v>
                </c:pt>
                <c:pt idx="12">
                  <c:v>Linea 3757</c:v>
                </c:pt>
                <c:pt idx="13">
                  <c:v>Linea 3758</c:v>
                </c:pt>
                <c:pt idx="14">
                  <c:v>Linea 3759</c:v>
                </c:pt>
                <c:pt idx="15">
                  <c:v>Linea 3760</c:v>
                </c:pt>
                <c:pt idx="16">
                  <c:v>Linea 3761</c:v>
                </c:pt>
                <c:pt idx="17">
                  <c:v>Linea 3762</c:v>
                </c:pt>
                <c:pt idx="18">
                  <c:v>Linea 3763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40.02883013868869</c:v>
                </c:pt>
                <c:pt idx="1">
                  <c:v>40.27656315703447</c:v>
                </c:pt>
                <c:pt idx="2">
                  <c:v>13.97117539849664</c:v>
                </c:pt>
                <c:pt idx="3">
                  <c:v>22.79611454853917</c:v>
                </c:pt>
                <c:pt idx="4">
                  <c:v>13.10238904733263</c:v>
                </c:pt>
                <c:pt idx="5">
                  <c:v>21.71867562936741</c:v>
                </c:pt>
                <c:pt idx="6">
                  <c:v>12.42432642837633</c:v>
                </c:pt>
                <c:pt idx="7">
                  <c:v>20.89186067872462</c:v>
                </c:pt>
                <c:pt idx="8">
                  <c:v>11.80799346559607</c:v>
                </c:pt>
                <c:pt idx="9">
                  <c:v>20.15383986895032</c:v>
                </c:pt>
                <c:pt idx="10">
                  <c:v>11.20856922368853</c:v>
                </c:pt>
                <c:pt idx="11">
                  <c:v>19.44711545274554</c:v>
                </c:pt>
                <c:pt idx="12">
                  <c:v>10.60630556328479</c:v>
                </c:pt>
                <c:pt idx="13">
                  <c:v>18.75004007062869</c:v>
                </c:pt>
                <c:pt idx="14">
                  <c:v>9.990141090625631</c:v>
                </c:pt>
                <c:pt idx="15">
                  <c:v>18.05359779881495</c:v>
                </c:pt>
                <c:pt idx="16">
                  <c:v>9.35027961445995</c:v>
                </c:pt>
                <c:pt idx="17">
                  <c:v>17.34585872849504</c:v>
                </c:pt>
                <c:pt idx="18">
                  <c:v>24.44050044346784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3745</c:v>
                </c:pt>
                <c:pt idx="1">
                  <c:v>Linea 3746</c:v>
                </c:pt>
                <c:pt idx="2">
                  <c:v>Linea 3747</c:v>
                </c:pt>
                <c:pt idx="3">
                  <c:v>Linea 3748</c:v>
                </c:pt>
                <c:pt idx="4">
                  <c:v>Linea 3749</c:v>
                </c:pt>
                <c:pt idx="5">
                  <c:v>Linea 3750</c:v>
                </c:pt>
                <c:pt idx="6">
                  <c:v>Linea 3751</c:v>
                </c:pt>
                <c:pt idx="7">
                  <c:v>Linea 3752</c:v>
                </c:pt>
                <c:pt idx="8">
                  <c:v>Linea 3753</c:v>
                </c:pt>
                <c:pt idx="9">
                  <c:v>Linea 3754</c:v>
                </c:pt>
                <c:pt idx="10">
                  <c:v>Linea 3755</c:v>
                </c:pt>
                <c:pt idx="11">
                  <c:v>Linea 3756</c:v>
                </c:pt>
                <c:pt idx="12">
                  <c:v>Linea 3757</c:v>
                </c:pt>
                <c:pt idx="13">
                  <c:v>Linea 3758</c:v>
                </c:pt>
                <c:pt idx="14">
                  <c:v>Linea 3759</c:v>
                </c:pt>
                <c:pt idx="15">
                  <c:v>Linea 3760</c:v>
                </c:pt>
                <c:pt idx="16">
                  <c:v>Linea 3761</c:v>
                </c:pt>
                <c:pt idx="17">
                  <c:v>Linea 3762</c:v>
                </c:pt>
                <c:pt idx="18">
                  <c:v>Linea 3763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0.5178766518630595</c:v>
                </c:pt>
                <c:pt idx="1">
                  <c:v>0.5958216291936547</c:v>
                </c:pt>
                <c:pt idx="2">
                  <c:v>0.5211736278716993</c:v>
                </c:pt>
                <c:pt idx="3">
                  <c:v>0.450496701199988</c:v>
                </c:pt>
                <c:pt idx="4">
                  <c:v>0.4409798046532454</c:v>
                </c:pt>
                <c:pt idx="5">
                  <c:v>0.4012601021250842</c:v>
                </c:pt>
                <c:pt idx="6">
                  <c:v>0.3901933444805822</c:v>
                </c:pt>
                <c:pt idx="7">
                  <c:v>0.3701987182644733</c:v>
                </c:pt>
                <c:pt idx="8">
                  <c:v>0.355609763839452</c:v>
                </c:pt>
                <c:pt idx="9">
                  <c:v>0.3499619156470637</c:v>
                </c:pt>
                <c:pt idx="10">
                  <c:v>0.332579819679083</c:v>
                </c:pt>
                <c:pt idx="11">
                  <c:v>0.3379725631050527</c:v>
                </c:pt>
                <c:pt idx="12">
                  <c:v>0.3200095449968163</c:v>
                </c:pt>
                <c:pt idx="13">
                  <c:v>0.3337089826912875</c:v>
                </c:pt>
                <c:pt idx="14">
                  <c:v>0.3195794944447691</c:v>
                </c:pt>
                <c:pt idx="15">
                  <c:v>0.3381564744441988</c:v>
                </c:pt>
                <c:pt idx="16">
                  <c:v>0.3370903718534739</c:v>
                </c:pt>
                <c:pt idx="17">
                  <c:v>0.3541283804198203</c:v>
                </c:pt>
                <c:pt idx="18">
                  <c:v>0.3655495266970544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Trans!$B$2:$B$866</c:f>
              <c:numCache>
                <c:formatCode>General</c:formatCode>
                <c:ptCount val="865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  <c:pt idx="779">
                  <c:v>4953.665106453078</c:v>
                </c:pt>
                <c:pt idx="780">
                  <c:v>4953.665106453078</c:v>
                </c:pt>
                <c:pt idx="781">
                  <c:v>4953.665106453078</c:v>
                </c:pt>
                <c:pt idx="782">
                  <c:v>4953.665106453078</c:v>
                </c:pt>
                <c:pt idx="783">
                  <c:v>4953.665106453078</c:v>
                </c:pt>
                <c:pt idx="784">
                  <c:v>4953.665106453078</c:v>
                </c:pt>
                <c:pt idx="785">
                  <c:v>4953.665106453078</c:v>
                </c:pt>
                <c:pt idx="786">
                  <c:v>4953.665106453078</c:v>
                </c:pt>
                <c:pt idx="787">
                  <c:v>4953.665106453078</c:v>
                </c:pt>
                <c:pt idx="788">
                  <c:v>4953.665106453078</c:v>
                </c:pt>
                <c:pt idx="789">
                  <c:v>4953.665106453078</c:v>
                </c:pt>
                <c:pt idx="790">
                  <c:v>4953.665106453078</c:v>
                </c:pt>
                <c:pt idx="791">
                  <c:v>4953.665106453078</c:v>
                </c:pt>
                <c:pt idx="792">
                  <c:v>4953.665106453078</c:v>
                </c:pt>
                <c:pt idx="793">
                  <c:v>4953.665106453078</c:v>
                </c:pt>
                <c:pt idx="794">
                  <c:v>4953.665106453078</c:v>
                </c:pt>
                <c:pt idx="795">
                  <c:v>4953.665106453078</c:v>
                </c:pt>
                <c:pt idx="796">
                  <c:v>4953.665106453078</c:v>
                </c:pt>
                <c:pt idx="797">
                  <c:v>4953.665106453078</c:v>
                </c:pt>
                <c:pt idx="798">
                  <c:v>4953.665106453078</c:v>
                </c:pt>
                <c:pt idx="799">
                  <c:v>4953.665106453078</c:v>
                </c:pt>
                <c:pt idx="800">
                  <c:v>4953.665106453078</c:v>
                </c:pt>
                <c:pt idx="801">
                  <c:v>4953.665106453078</c:v>
                </c:pt>
                <c:pt idx="802">
                  <c:v>4953.665106453078</c:v>
                </c:pt>
                <c:pt idx="803">
                  <c:v>4953.665106453078</c:v>
                </c:pt>
                <c:pt idx="804">
                  <c:v>4953.665106453078</c:v>
                </c:pt>
                <c:pt idx="805">
                  <c:v>4953.665106453078</c:v>
                </c:pt>
                <c:pt idx="806">
                  <c:v>4953.665106453078</c:v>
                </c:pt>
                <c:pt idx="807">
                  <c:v>4953.665106453078</c:v>
                </c:pt>
                <c:pt idx="808">
                  <c:v>4953.665106453078</c:v>
                </c:pt>
                <c:pt idx="809">
                  <c:v>4953.665106453078</c:v>
                </c:pt>
                <c:pt idx="810">
                  <c:v>4953.665106453078</c:v>
                </c:pt>
                <c:pt idx="811">
                  <c:v>4953.665106453078</c:v>
                </c:pt>
                <c:pt idx="812">
                  <c:v>4953.665106453078</c:v>
                </c:pt>
                <c:pt idx="813">
                  <c:v>4953.665106453078</c:v>
                </c:pt>
                <c:pt idx="814">
                  <c:v>4953.665106453078</c:v>
                </c:pt>
                <c:pt idx="815">
                  <c:v>4953.665106453078</c:v>
                </c:pt>
                <c:pt idx="816">
                  <c:v>4953.665106453078</c:v>
                </c:pt>
                <c:pt idx="817">
                  <c:v>4953.665106453078</c:v>
                </c:pt>
                <c:pt idx="818">
                  <c:v>4953.665106453078</c:v>
                </c:pt>
                <c:pt idx="819">
                  <c:v>4953.665106453078</c:v>
                </c:pt>
                <c:pt idx="820">
                  <c:v>4953.665106453078</c:v>
                </c:pt>
                <c:pt idx="821">
                  <c:v>4953.665106453078</c:v>
                </c:pt>
                <c:pt idx="822">
                  <c:v>4953.665106453078</c:v>
                </c:pt>
                <c:pt idx="823">
                  <c:v>4953.665106453078</c:v>
                </c:pt>
                <c:pt idx="824">
                  <c:v>4953.665106453078</c:v>
                </c:pt>
                <c:pt idx="825">
                  <c:v>4953.665106453078</c:v>
                </c:pt>
                <c:pt idx="826">
                  <c:v>4953.665106453078</c:v>
                </c:pt>
                <c:pt idx="827">
                  <c:v>4953.665106453078</c:v>
                </c:pt>
                <c:pt idx="828">
                  <c:v>4953.665106453078</c:v>
                </c:pt>
                <c:pt idx="829">
                  <c:v>4953.665106453078</c:v>
                </c:pt>
                <c:pt idx="830">
                  <c:v>4953.665106453078</c:v>
                </c:pt>
                <c:pt idx="831">
                  <c:v>4953.665106453078</c:v>
                </c:pt>
                <c:pt idx="832">
                  <c:v>4953.665106453078</c:v>
                </c:pt>
                <c:pt idx="833">
                  <c:v>4953.665106453078</c:v>
                </c:pt>
                <c:pt idx="834">
                  <c:v>4953.665106453078</c:v>
                </c:pt>
                <c:pt idx="835">
                  <c:v>4953.665106453078</c:v>
                </c:pt>
                <c:pt idx="836">
                  <c:v>4953.665106453078</c:v>
                </c:pt>
                <c:pt idx="837">
                  <c:v>4953.665106453078</c:v>
                </c:pt>
                <c:pt idx="838">
                  <c:v>4953.665106453078</c:v>
                </c:pt>
                <c:pt idx="839">
                  <c:v>4953.665106453078</c:v>
                </c:pt>
                <c:pt idx="840">
                  <c:v>4953.665106453078</c:v>
                </c:pt>
                <c:pt idx="841">
                  <c:v>4953.665106453078</c:v>
                </c:pt>
                <c:pt idx="842">
                  <c:v>4953.665106453078</c:v>
                </c:pt>
                <c:pt idx="843">
                  <c:v>4953.665106453078</c:v>
                </c:pt>
                <c:pt idx="844">
                  <c:v>4953.665106453078</c:v>
                </c:pt>
                <c:pt idx="845">
                  <c:v>4953.665106453078</c:v>
                </c:pt>
                <c:pt idx="846">
                  <c:v>4953.665106453078</c:v>
                </c:pt>
                <c:pt idx="847">
                  <c:v>4953.665106453078</c:v>
                </c:pt>
                <c:pt idx="848">
                  <c:v>4953.665106453078</c:v>
                </c:pt>
                <c:pt idx="849">
                  <c:v>4953.665106453078</c:v>
                </c:pt>
                <c:pt idx="850">
                  <c:v>4953.665106453078</c:v>
                </c:pt>
                <c:pt idx="851">
                  <c:v>4953.665106453078</c:v>
                </c:pt>
                <c:pt idx="852">
                  <c:v>4953.665106453078</c:v>
                </c:pt>
                <c:pt idx="853">
                  <c:v>4953.665106453078</c:v>
                </c:pt>
                <c:pt idx="854">
                  <c:v>4953.665106453078</c:v>
                </c:pt>
                <c:pt idx="855">
                  <c:v>4953.665106453078</c:v>
                </c:pt>
                <c:pt idx="856">
                  <c:v>4953.665106453078</c:v>
                </c:pt>
                <c:pt idx="857">
                  <c:v>4953.665106453078</c:v>
                </c:pt>
                <c:pt idx="858">
                  <c:v>4953.665106453078</c:v>
                </c:pt>
                <c:pt idx="859">
                  <c:v>4953.665106453078</c:v>
                </c:pt>
                <c:pt idx="860">
                  <c:v>4953.665106453078</c:v>
                </c:pt>
                <c:pt idx="861">
                  <c:v>4953.665106453078</c:v>
                </c:pt>
                <c:pt idx="862">
                  <c:v>4953.665106453078</c:v>
                </c:pt>
                <c:pt idx="863">
                  <c:v>4953.665106453078</c:v>
                </c:pt>
                <c:pt idx="864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Trans!$C$2:$C$866</c:f>
              <c:numCache>
                <c:formatCode>General</c:formatCode>
                <c:ptCount val="865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  <c:pt idx="779">
                  <c:v>4953.665106453078</c:v>
                </c:pt>
                <c:pt idx="780">
                  <c:v>4953.665106453078</c:v>
                </c:pt>
                <c:pt idx="781">
                  <c:v>4953.665106453078</c:v>
                </c:pt>
                <c:pt idx="782">
                  <c:v>4953.665106453078</c:v>
                </c:pt>
                <c:pt idx="783">
                  <c:v>4953.665106453078</c:v>
                </c:pt>
                <c:pt idx="784">
                  <c:v>4953.665106453078</c:v>
                </c:pt>
                <c:pt idx="785">
                  <c:v>4953.665106453078</c:v>
                </c:pt>
                <c:pt idx="786">
                  <c:v>4953.665106453078</c:v>
                </c:pt>
                <c:pt idx="787">
                  <c:v>4953.665106453078</c:v>
                </c:pt>
                <c:pt idx="788">
                  <c:v>4953.665106453078</c:v>
                </c:pt>
                <c:pt idx="789">
                  <c:v>4953.665106453078</c:v>
                </c:pt>
                <c:pt idx="790">
                  <c:v>4953.665106453078</c:v>
                </c:pt>
                <c:pt idx="791">
                  <c:v>4953.665106453078</c:v>
                </c:pt>
                <c:pt idx="792">
                  <c:v>4953.665106453078</c:v>
                </c:pt>
                <c:pt idx="793">
                  <c:v>4953.665106453078</c:v>
                </c:pt>
                <c:pt idx="794">
                  <c:v>4953.665106453078</c:v>
                </c:pt>
                <c:pt idx="795">
                  <c:v>4953.665106453078</c:v>
                </c:pt>
                <c:pt idx="796">
                  <c:v>4953.665106453078</c:v>
                </c:pt>
                <c:pt idx="797">
                  <c:v>4953.665106453078</c:v>
                </c:pt>
                <c:pt idx="798">
                  <c:v>4953.665106453078</c:v>
                </c:pt>
                <c:pt idx="799">
                  <c:v>4953.665106453078</c:v>
                </c:pt>
                <c:pt idx="800">
                  <c:v>4953.665106453078</c:v>
                </c:pt>
                <c:pt idx="801">
                  <c:v>4953.665106453078</c:v>
                </c:pt>
                <c:pt idx="802">
                  <c:v>4953.665106453078</c:v>
                </c:pt>
                <c:pt idx="803">
                  <c:v>4953.665106453078</c:v>
                </c:pt>
                <c:pt idx="804">
                  <c:v>4953.665106453078</c:v>
                </c:pt>
                <c:pt idx="805">
                  <c:v>4953.665106453078</c:v>
                </c:pt>
                <c:pt idx="806">
                  <c:v>4953.665106453078</c:v>
                </c:pt>
                <c:pt idx="807">
                  <c:v>4953.665106453078</c:v>
                </c:pt>
                <c:pt idx="808">
                  <c:v>4953.665106453078</c:v>
                </c:pt>
                <c:pt idx="809">
                  <c:v>4953.665106453078</c:v>
                </c:pt>
                <c:pt idx="810">
                  <c:v>4953.665106453078</c:v>
                </c:pt>
                <c:pt idx="811">
                  <c:v>4953.665106453078</c:v>
                </c:pt>
                <c:pt idx="812">
                  <c:v>4953.665106453078</c:v>
                </c:pt>
                <c:pt idx="813">
                  <c:v>4953.665106453078</c:v>
                </c:pt>
                <c:pt idx="814">
                  <c:v>4953.665106453078</c:v>
                </c:pt>
                <c:pt idx="815">
                  <c:v>4953.665106453078</c:v>
                </c:pt>
                <c:pt idx="816">
                  <c:v>4953.665106453078</c:v>
                </c:pt>
                <c:pt idx="817">
                  <c:v>4953.665106453078</c:v>
                </c:pt>
                <c:pt idx="818">
                  <c:v>4953.665106453078</c:v>
                </c:pt>
                <c:pt idx="819">
                  <c:v>4953.665106453078</c:v>
                </c:pt>
                <c:pt idx="820">
                  <c:v>4953.665106453078</c:v>
                </c:pt>
                <c:pt idx="821">
                  <c:v>4953.665106453078</c:v>
                </c:pt>
                <c:pt idx="822">
                  <c:v>4953.665106453078</c:v>
                </c:pt>
                <c:pt idx="823">
                  <c:v>4953.665106453078</c:v>
                </c:pt>
                <c:pt idx="824">
                  <c:v>4953.665106453078</c:v>
                </c:pt>
                <c:pt idx="825">
                  <c:v>4953.665106453078</c:v>
                </c:pt>
                <c:pt idx="826">
                  <c:v>4953.665106453078</c:v>
                </c:pt>
                <c:pt idx="827">
                  <c:v>4953.665106453078</c:v>
                </c:pt>
                <c:pt idx="828">
                  <c:v>4953.665106453078</c:v>
                </c:pt>
                <c:pt idx="829">
                  <c:v>4953.665106453078</c:v>
                </c:pt>
                <c:pt idx="830">
                  <c:v>4953.665106453078</c:v>
                </c:pt>
                <c:pt idx="831">
                  <c:v>4953.665106453078</c:v>
                </c:pt>
                <c:pt idx="832">
                  <c:v>4953.665106453078</c:v>
                </c:pt>
                <c:pt idx="833">
                  <c:v>4953.665106453078</c:v>
                </c:pt>
                <c:pt idx="834">
                  <c:v>4953.665106453078</c:v>
                </c:pt>
                <c:pt idx="835">
                  <c:v>4953.665106453078</c:v>
                </c:pt>
                <c:pt idx="836">
                  <c:v>4953.665106453078</c:v>
                </c:pt>
                <c:pt idx="837">
                  <c:v>4953.665106453078</c:v>
                </c:pt>
                <c:pt idx="838">
                  <c:v>4953.665106453078</c:v>
                </c:pt>
                <c:pt idx="839">
                  <c:v>4953.665106453078</c:v>
                </c:pt>
                <c:pt idx="840">
                  <c:v>4953.665106453078</c:v>
                </c:pt>
                <c:pt idx="841">
                  <c:v>4953.665106453078</c:v>
                </c:pt>
                <c:pt idx="842">
                  <c:v>4953.665106453078</c:v>
                </c:pt>
                <c:pt idx="843">
                  <c:v>4953.665106453078</c:v>
                </c:pt>
                <c:pt idx="844">
                  <c:v>4953.665106453078</c:v>
                </c:pt>
                <c:pt idx="845">
                  <c:v>4953.665106453078</c:v>
                </c:pt>
                <c:pt idx="846">
                  <c:v>4953.665106453078</c:v>
                </c:pt>
                <c:pt idx="847">
                  <c:v>4953.665106453078</c:v>
                </c:pt>
                <c:pt idx="848">
                  <c:v>4953.665106453078</c:v>
                </c:pt>
                <c:pt idx="849">
                  <c:v>4953.665106453078</c:v>
                </c:pt>
                <c:pt idx="850">
                  <c:v>4953.665106453078</c:v>
                </c:pt>
                <c:pt idx="851">
                  <c:v>4953.665106453078</c:v>
                </c:pt>
                <c:pt idx="852">
                  <c:v>4953.665106453078</c:v>
                </c:pt>
                <c:pt idx="853">
                  <c:v>4953.665106453078</c:v>
                </c:pt>
                <c:pt idx="854">
                  <c:v>4953.665106453078</c:v>
                </c:pt>
                <c:pt idx="855">
                  <c:v>4953.665106453078</c:v>
                </c:pt>
                <c:pt idx="856">
                  <c:v>4953.665106453078</c:v>
                </c:pt>
                <c:pt idx="857">
                  <c:v>4953.665106453078</c:v>
                </c:pt>
                <c:pt idx="858">
                  <c:v>4953.665106453078</c:v>
                </c:pt>
                <c:pt idx="859">
                  <c:v>4953.665106453078</c:v>
                </c:pt>
                <c:pt idx="860">
                  <c:v>4953.665106453078</c:v>
                </c:pt>
                <c:pt idx="861">
                  <c:v>4953.665106453078</c:v>
                </c:pt>
                <c:pt idx="862">
                  <c:v>4953.665106453078</c:v>
                </c:pt>
                <c:pt idx="863">
                  <c:v>4953.665106453078</c:v>
                </c:pt>
                <c:pt idx="864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Trans!$D$2:$D$866</c:f>
              <c:numCache>
                <c:formatCode>General</c:formatCode>
                <c:ptCount val="865"/>
                <c:pt idx="0">
                  <c:v>1940.303312552652</c:v>
                </c:pt>
                <c:pt idx="1">
                  <c:v>15049.05871686069</c:v>
                </c:pt>
                <c:pt idx="2">
                  <c:v>14012.91733906323</c:v>
                </c:pt>
                <c:pt idx="3">
                  <c:v>13248.60160526403</c:v>
                </c:pt>
                <c:pt idx="4">
                  <c:v>13026.25418077196</c:v>
                </c:pt>
                <c:pt idx="5">
                  <c:v>12644.49820608911</c:v>
                </c:pt>
                <c:pt idx="6">
                  <c:v>12439.94688780212</c:v>
                </c:pt>
                <c:pt idx="7">
                  <c:v>12063.08009442331</c:v>
                </c:pt>
                <c:pt idx="8">
                  <c:v>11861.07275679959</c:v>
                </c:pt>
                <c:pt idx="9">
                  <c:v>11479.48523239293</c:v>
                </c:pt>
                <c:pt idx="10">
                  <c:v>11276.15790795293</c:v>
                </c:pt>
                <c:pt idx="11">
                  <c:v>10887.67794582207</c:v>
                </c:pt>
                <c:pt idx="12">
                  <c:v>10681.71240578758</c:v>
                </c:pt>
                <c:pt idx="13">
                  <c:v>10285.88015824195</c:v>
                </c:pt>
                <c:pt idx="14">
                  <c:v>10076.73592675175</c:v>
                </c:pt>
                <c:pt idx="15">
                  <c:v>9673.541854329373</c:v>
                </c:pt>
                <c:pt idx="16">
                  <c:v>9460.934818007532</c:v>
                </c:pt>
                <c:pt idx="17">
                  <c:v>9050.439218383537</c:v>
                </c:pt>
                <c:pt idx="18">
                  <c:v>8834.146558422854</c:v>
                </c:pt>
                <c:pt idx="19">
                  <c:v>8416.337532950343</c:v>
                </c:pt>
                <c:pt idx="20">
                  <c:v>7766.416825578445</c:v>
                </c:pt>
                <c:pt idx="21">
                  <c:v>6954.442981799337</c:v>
                </c:pt>
                <c:pt idx="22">
                  <c:v>6607.664865153307</c:v>
                </c:pt>
                <c:pt idx="23">
                  <c:v>6328.383945591474</c:v>
                </c:pt>
                <c:pt idx="24">
                  <c:v>6288.102810768836</c:v>
                </c:pt>
                <c:pt idx="25">
                  <c:v>6285.930781509869</c:v>
                </c:pt>
                <c:pt idx="26">
                  <c:v>6140.538174668777</c:v>
                </c:pt>
                <c:pt idx="27">
                  <c:v>6137.020031381701</c:v>
                </c:pt>
                <c:pt idx="28">
                  <c:v>5990.01188210197</c:v>
                </c:pt>
                <c:pt idx="29">
                  <c:v>5985.58965646618</c:v>
                </c:pt>
                <c:pt idx="30">
                  <c:v>5835.135472895166</c:v>
                </c:pt>
                <c:pt idx="31">
                  <c:v>5829.982073012425</c:v>
                </c:pt>
                <c:pt idx="32">
                  <c:v>5675.823611206533</c:v>
                </c:pt>
                <c:pt idx="33">
                  <c:v>5670.076459290885</c:v>
                </c:pt>
                <c:pt idx="34">
                  <c:v>5512.653977599154</c:v>
                </c:pt>
                <c:pt idx="35">
                  <c:v>5506.433991778007</c:v>
                </c:pt>
                <c:pt idx="36">
                  <c:v>5346.420819426769</c:v>
                </c:pt>
                <c:pt idx="37">
                  <c:v>5339.819086115045</c:v>
                </c:pt>
                <c:pt idx="38">
                  <c:v>5178.011174694322</c:v>
                </c:pt>
                <c:pt idx="39">
                  <c:v>5188.523488273252</c:v>
                </c:pt>
                <c:pt idx="40">
                  <c:v>4880.722502360347</c:v>
                </c:pt>
                <c:pt idx="41">
                  <c:v>4583.650435423349</c:v>
                </c:pt>
                <c:pt idx="42">
                  <c:v>4404.887116446663</c:v>
                </c:pt>
                <c:pt idx="43">
                  <c:v>4263.890711325115</c:v>
                </c:pt>
                <c:pt idx="44">
                  <c:v>4085.788125774644</c:v>
                </c:pt>
                <c:pt idx="45">
                  <c:v>3974.394283629245</c:v>
                </c:pt>
                <c:pt idx="46">
                  <c:v>3898.865444948884</c:v>
                </c:pt>
                <c:pt idx="47">
                  <c:v>3840.962524392615</c:v>
                </c:pt>
                <c:pt idx="48">
                  <c:v>3840.562868048502</c:v>
                </c:pt>
                <c:pt idx="49">
                  <c:v>3831.142718463276</c:v>
                </c:pt>
                <c:pt idx="50">
                  <c:v>3832.441188577439</c:v>
                </c:pt>
                <c:pt idx="51">
                  <c:v>3779.526013672847</c:v>
                </c:pt>
                <c:pt idx="52">
                  <c:v>3781.567740046348</c:v>
                </c:pt>
                <c:pt idx="53">
                  <c:v>3717.440576805712</c:v>
                </c:pt>
                <c:pt idx="54">
                  <c:v>3719.694144253187</c:v>
                </c:pt>
                <c:pt idx="55">
                  <c:v>3647.332473706036</c:v>
                </c:pt>
                <c:pt idx="56">
                  <c:v>3649.429988980452</c:v>
                </c:pt>
                <c:pt idx="57">
                  <c:v>3572.014532785392</c:v>
                </c:pt>
                <c:pt idx="58">
                  <c:v>3494.243708254332</c:v>
                </c:pt>
                <c:pt idx="59">
                  <c:v>3462.023684886439</c:v>
                </c:pt>
                <c:pt idx="60">
                  <c:v>3462.356843358971</c:v>
                </c:pt>
                <c:pt idx="61">
                  <c:v>3392.570118155734</c:v>
                </c:pt>
                <c:pt idx="62">
                  <c:v>3320.984062858196</c:v>
                </c:pt>
                <c:pt idx="63">
                  <c:v>3199.277020739527</c:v>
                </c:pt>
                <c:pt idx="64">
                  <c:v>3106.769630381382</c:v>
                </c:pt>
                <c:pt idx="65">
                  <c:v>3035.752044671953</c:v>
                </c:pt>
                <c:pt idx="66">
                  <c:v>2985.118317722704</c:v>
                </c:pt>
                <c:pt idx="67">
                  <c:v>2939.082827417941</c:v>
                </c:pt>
                <c:pt idx="68">
                  <c:v>2911.346403336734</c:v>
                </c:pt>
                <c:pt idx="69">
                  <c:v>2916.622359996876</c:v>
                </c:pt>
                <c:pt idx="70">
                  <c:v>2908.873383712837</c:v>
                </c:pt>
                <c:pt idx="71">
                  <c:v>2911.926742878745</c:v>
                </c:pt>
                <c:pt idx="72">
                  <c:v>2861.808361058708</c:v>
                </c:pt>
                <c:pt idx="73">
                  <c:v>2851.69879328532</c:v>
                </c:pt>
                <c:pt idx="74">
                  <c:v>2857.232837398611</c:v>
                </c:pt>
                <c:pt idx="75">
                  <c:v>2799.092461207649</c:v>
                </c:pt>
                <c:pt idx="76">
                  <c:v>2745.236112407505</c:v>
                </c:pt>
                <c:pt idx="77">
                  <c:v>2731.11449630772</c:v>
                </c:pt>
                <c:pt idx="78">
                  <c:v>2727.005309233153</c:v>
                </c:pt>
                <c:pt idx="79">
                  <c:v>2663.05289911574</c:v>
                </c:pt>
                <c:pt idx="80">
                  <c:v>2632.483970287794</c:v>
                </c:pt>
                <c:pt idx="81">
                  <c:v>2616.186425020155</c:v>
                </c:pt>
                <c:pt idx="82">
                  <c:v>2610.471260067462</c:v>
                </c:pt>
                <c:pt idx="83">
                  <c:v>2544.350007949542</c:v>
                </c:pt>
                <c:pt idx="84">
                  <c:v>2487.218827528792</c:v>
                </c:pt>
                <c:pt idx="85">
                  <c:v>2435.865881048839</c:v>
                </c:pt>
                <c:pt idx="86">
                  <c:v>2394.158900217002</c:v>
                </c:pt>
                <c:pt idx="87">
                  <c:v>2355.296846532583</c:v>
                </c:pt>
                <c:pt idx="88">
                  <c:v>2334.148935919848</c:v>
                </c:pt>
                <c:pt idx="89">
                  <c:v>2325.350484465021</c:v>
                </c:pt>
                <c:pt idx="90">
                  <c:v>2325.349042716732</c:v>
                </c:pt>
                <c:pt idx="91">
                  <c:v>2319.232248786303</c:v>
                </c:pt>
                <c:pt idx="92">
                  <c:v>2319.420286951793</c:v>
                </c:pt>
                <c:pt idx="93">
                  <c:v>2284.527137311465</c:v>
                </c:pt>
                <c:pt idx="94">
                  <c:v>2272.664962173636</c:v>
                </c:pt>
                <c:pt idx="95">
                  <c:v>2271.984464942425</c:v>
                </c:pt>
                <c:pt idx="96">
                  <c:v>2228.413676784784</c:v>
                </c:pt>
                <c:pt idx="97">
                  <c:v>2206.998483802561</c:v>
                </c:pt>
                <c:pt idx="98">
                  <c:v>2198.496235341318</c:v>
                </c:pt>
                <c:pt idx="99">
                  <c:v>2197.856948654884</c:v>
                </c:pt>
                <c:pt idx="100">
                  <c:v>2160.217683710107</c:v>
                </c:pt>
                <c:pt idx="101">
                  <c:v>2134.853195164572</c:v>
                </c:pt>
                <c:pt idx="102">
                  <c:v>2124.29033369122</c:v>
                </c:pt>
                <c:pt idx="103">
                  <c:v>2122.212884742069</c:v>
                </c:pt>
                <c:pt idx="104">
                  <c:v>2082.197275992281</c:v>
                </c:pt>
                <c:pt idx="105">
                  <c:v>2048.52192207635</c:v>
                </c:pt>
                <c:pt idx="106">
                  <c:v>2019.135902915224</c:v>
                </c:pt>
                <c:pt idx="107">
                  <c:v>1990.601673866888</c:v>
                </c:pt>
                <c:pt idx="108">
                  <c:v>1972.540870018974</c:v>
                </c:pt>
                <c:pt idx="109">
                  <c:v>1965.573808650132</c:v>
                </c:pt>
                <c:pt idx="110">
                  <c:v>1966.750145119932</c:v>
                </c:pt>
                <c:pt idx="111">
                  <c:v>1960.169700610705</c:v>
                </c:pt>
                <c:pt idx="112">
                  <c:v>1961.181994254337</c:v>
                </c:pt>
                <c:pt idx="113">
                  <c:v>1933.175911017543</c:v>
                </c:pt>
                <c:pt idx="114">
                  <c:v>1910.782455168013</c:v>
                </c:pt>
                <c:pt idx="115">
                  <c:v>1901.69132898061</c:v>
                </c:pt>
                <c:pt idx="116">
                  <c:v>1900.903765475684</c:v>
                </c:pt>
                <c:pt idx="117">
                  <c:v>1872.872000745662</c:v>
                </c:pt>
                <c:pt idx="118">
                  <c:v>1857.534506964772</c:v>
                </c:pt>
                <c:pt idx="119">
                  <c:v>1851.641485262602</c:v>
                </c:pt>
                <c:pt idx="120">
                  <c:v>1850.905824841038</c:v>
                </c:pt>
                <c:pt idx="121">
                  <c:v>1827.841221715074</c:v>
                </c:pt>
                <c:pt idx="122">
                  <c:v>1808.592148845832</c:v>
                </c:pt>
                <c:pt idx="123">
                  <c:v>1791.678865968622</c:v>
                </c:pt>
                <c:pt idx="124">
                  <c:v>1772.089703084361</c:v>
                </c:pt>
                <c:pt idx="125">
                  <c:v>1750.209731692707</c:v>
                </c:pt>
                <c:pt idx="126">
                  <c:v>1730.046053766564</c:v>
                </c:pt>
                <c:pt idx="127">
                  <c:v>1709.730527123095</c:v>
                </c:pt>
                <c:pt idx="128">
                  <c:v>1696.695634183618</c:v>
                </c:pt>
                <c:pt idx="129">
                  <c:v>1691.635908198522</c:v>
                </c:pt>
                <c:pt idx="130">
                  <c:v>1691.684176092532</c:v>
                </c:pt>
                <c:pt idx="131">
                  <c:v>1687.268663233307</c:v>
                </c:pt>
                <c:pt idx="132">
                  <c:v>1687.16501497116</c:v>
                </c:pt>
                <c:pt idx="133">
                  <c:v>1668.848131892348</c:v>
                </c:pt>
                <c:pt idx="134">
                  <c:v>1653.169460497469</c:v>
                </c:pt>
                <c:pt idx="135">
                  <c:v>1646.367048977861</c:v>
                </c:pt>
                <c:pt idx="136">
                  <c:v>1646.227433283904</c:v>
                </c:pt>
                <c:pt idx="137">
                  <c:v>1627.168693274438</c:v>
                </c:pt>
                <c:pt idx="138">
                  <c:v>1615.902586872008</c:v>
                </c:pt>
                <c:pt idx="139">
                  <c:v>1611.397720784571</c:v>
                </c:pt>
                <c:pt idx="140">
                  <c:v>1611.287019695947</c:v>
                </c:pt>
                <c:pt idx="141">
                  <c:v>1595.103645864182</c:v>
                </c:pt>
                <c:pt idx="142">
                  <c:v>1581.958796426326</c:v>
                </c:pt>
                <c:pt idx="143">
                  <c:v>1569.718669615834</c:v>
                </c:pt>
                <c:pt idx="144">
                  <c:v>1555.628299212352</c:v>
                </c:pt>
                <c:pt idx="145">
                  <c:v>1540.558084609993</c:v>
                </c:pt>
                <c:pt idx="146">
                  <c:v>1526.586573882347</c:v>
                </c:pt>
                <c:pt idx="147">
                  <c:v>1512.312566704924</c:v>
                </c:pt>
                <c:pt idx="148">
                  <c:v>1502.630700029596</c:v>
                </c:pt>
                <c:pt idx="149">
                  <c:v>1498.764066545985</c:v>
                </c:pt>
                <c:pt idx="150">
                  <c:v>1498.947276383873</c:v>
                </c:pt>
                <c:pt idx="151">
                  <c:v>1495.516102376224</c:v>
                </c:pt>
                <c:pt idx="152">
                  <c:v>1495.590681591523</c:v>
                </c:pt>
                <c:pt idx="153">
                  <c:v>1482.123750417089</c:v>
                </c:pt>
                <c:pt idx="154">
                  <c:v>1470.457908731724</c:v>
                </c:pt>
                <c:pt idx="155">
                  <c:v>1465.400455490204</c:v>
                </c:pt>
                <c:pt idx="156">
                  <c:v>1465.804670856218</c:v>
                </c:pt>
                <c:pt idx="157">
                  <c:v>1451.410961992592</c:v>
                </c:pt>
                <c:pt idx="158">
                  <c:v>1445.354630982006</c:v>
                </c:pt>
                <c:pt idx="159">
                  <c:v>1437.004667019852</c:v>
                </c:pt>
                <c:pt idx="160">
                  <c:v>1430.869304612768</c:v>
                </c:pt>
                <c:pt idx="161">
                  <c:v>1420.185486640422</c:v>
                </c:pt>
                <c:pt idx="162">
                  <c:v>1410.393874581501</c:v>
                </c:pt>
                <c:pt idx="163">
                  <c:v>1401.615170852625</c:v>
                </c:pt>
                <c:pt idx="164">
                  <c:v>1391.897059068202</c:v>
                </c:pt>
                <c:pt idx="165">
                  <c:v>1381.089591344577</c:v>
                </c:pt>
                <c:pt idx="166">
                  <c:v>1370.891179567219</c:v>
                </c:pt>
                <c:pt idx="167">
                  <c:v>1360.306562052677</c:v>
                </c:pt>
                <c:pt idx="168">
                  <c:v>1353.192734920846</c:v>
                </c:pt>
                <c:pt idx="169">
                  <c:v>1350.457704109994</c:v>
                </c:pt>
                <c:pt idx="170">
                  <c:v>1350.557710305279</c:v>
                </c:pt>
                <c:pt idx="171">
                  <c:v>1348.105022600009</c:v>
                </c:pt>
                <c:pt idx="172">
                  <c:v>1348.279518933987</c:v>
                </c:pt>
                <c:pt idx="173">
                  <c:v>1338.459262636918</c:v>
                </c:pt>
                <c:pt idx="174">
                  <c:v>1329.88736706731</c:v>
                </c:pt>
                <c:pt idx="175">
                  <c:v>1326.120814405219</c:v>
                </c:pt>
                <c:pt idx="176">
                  <c:v>1326.144277594407</c:v>
                </c:pt>
                <c:pt idx="177">
                  <c:v>1315.695213379975</c:v>
                </c:pt>
                <c:pt idx="178">
                  <c:v>1311.147512308245</c:v>
                </c:pt>
                <c:pt idx="179">
                  <c:v>1306.023967807181</c:v>
                </c:pt>
                <c:pt idx="180">
                  <c:v>1299.240182984106</c:v>
                </c:pt>
                <c:pt idx="181">
                  <c:v>1294.175237825727</c:v>
                </c:pt>
                <c:pt idx="182">
                  <c:v>1286.114182700899</c:v>
                </c:pt>
                <c:pt idx="183">
                  <c:v>1278.742448265574</c:v>
                </c:pt>
                <c:pt idx="184">
                  <c:v>1272.170453633951</c:v>
                </c:pt>
                <c:pt idx="185">
                  <c:v>1264.852121953025</c:v>
                </c:pt>
                <c:pt idx="186">
                  <c:v>1256.903920875627</c:v>
                </c:pt>
                <c:pt idx="187">
                  <c:v>1249.470098826941</c:v>
                </c:pt>
                <c:pt idx="188">
                  <c:v>1241.690657680889</c:v>
                </c:pt>
                <c:pt idx="189">
                  <c:v>1236.334388485696</c:v>
                </c:pt>
                <c:pt idx="190">
                  <c:v>1234.209515080635</c:v>
                </c:pt>
                <c:pt idx="191">
                  <c:v>1234.299668380711</c:v>
                </c:pt>
                <c:pt idx="192">
                  <c:v>1230.565173226394</c:v>
                </c:pt>
                <c:pt idx="193">
                  <c:v>1224.076927256947</c:v>
                </c:pt>
                <c:pt idx="194">
                  <c:v>1217.6621691872</c:v>
                </c:pt>
                <c:pt idx="195">
                  <c:v>1214.865461334723</c:v>
                </c:pt>
                <c:pt idx="196">
                  <c:v>1214.979379405017</c:v>
                </c:pt>
                <c:pt idx="197">
                  <c:v>1206.844661977815</c:v>
                </c:pt>
                <c:pt idx="198">
                  <c:v>1203.663746661519</c:v>
                </c:pt>
                <c:pt idx="199">
                  <c:v>1199.880920916003</c:v>
                </c:pt>
                <c:pt idx="200">
                  <c:v>1195.723744337931</c:v>
                </c:pt>
                <c:pt idx="201">
                  <c:v>1190.437341276585</c:v>
                </c:pt>
                <c:pt idx="202">
                  <c:v>1184.065494139946</c:v>
                </c:pt>
                <c:pt idx="203">
                  <c:v>1178.402522830956</c:v>
                </c:pt>
                <c:pt idx="204">
                  <c:v>1173.302615273533</c:v>
                </c:pt>
                <c:pt idx="205">
                  <c:v>1167.701602172063</c:v>
                </c:pt>
                <c:pt idx="206">
                  <c:v>1161.592476879953</c:v>
                </c:pt>
                <c:pt idx="207">
                  <c:v>1155.766371635225</c:v>
                </c:pt>
                <c:pt idx="208">
                  <c:v>1149.630130889693</c:v>
                </c:pt>
                <c:pt idx="209">
                  <c:v>1145.373207164883</c:v>
                </c:pt>
                <c:pt idx="210">
                  <c:v>1143.77310414388</c:v>
                </c:pt>
                <c:pt idx="211">
                  <c:v>1143.814248890926</c:v>
                </c:pt>
                <c:pt idx="212">
                  <c:v>1140.991350896206</c:v>
                </c:pt>
                <c:pt idx="213">
                  <c:v>1135.956841269279</c:v>
                </c:pt>
                <c:pt idx="214">
                  <c:v>1131.014060935064</c:v>
                </c:pt>
                <c:pt idx="215">
                  <c:v>1128.86571888648</c:v>
                </c:pt>
                <c:pt idx="216">
                  <c:v>1128.916361112925</c:v>
                </c:pt>
                <c:pt idx="217">
                  <c:v>1122.614944341055</c:v>
                </c:pt>
                <c:pt idx="218">
                  <c:v>1120.01743148715</c:v>
                </c:pt>
                <c:pt idx="219">
                  <c:v>1117.5160030255</c:v>
                </c:pt>
                <c:pt idx="220">
                  <c:v>1114.42818980568</c:v>
                </c:pt>
                <c:pt idx="221">
                  <c:v>1111.189356707511</c:v>
                </c:pt>
                <c:pt idx="222">
                  <c:v>1106.972008529234</c:v>
                </c:pt>
                <c:pt idx="223">
                  <c:v>1102.053349886658</c:v>
                </c:pt>
                <c:pt idx="224">
                  <c:v>1097.504572691279</c:v>
                </c:pt>
                <c:pt idx="225">
                  <c:v>1093.572915742242</c:v>
                </c:pt>
                <c:pt idx="226">
                  <c:v>1089.310684616792</c:v>
                </c:pt>
                <c:pt idx="227">
                  <c:v>1084.549553915178</c:v>
                </c:pt>
                <c:pt idx="228">
                  <c:v>1080.048807142968</c:v>
                </c:pt>
                <c:pt idx="229">
                  <c:v>1075.234032504454</c:v>
                </c:pt>
                <c:pt idx="230">
                  <c:v>1071.850594833848</c:v>
                </c:pt>
                <c:pt idx="231">
                  <c:v>1070.505406116982</c:v>
                </c:pt>
                <c:pt idx="232">
                  <c:v>1070.564122015821</c:v>
                </c:pt>
                <c:pt idx="233">
                  <c:v>1068.243825745682</c:v>
                </c:pt>
                <c:pt idx="234">
                  <c:v>1064.342750912926</c:v>
                </c:pt>
                <c:pt idx="235">
                  <c:v>1060.743887289527</c:v>
                </c:pt>
                <c:pt idx="236">
                  <c:v>1056.404836280059</c:v>
                </c:pt>
                <c:pt idx="237">
                  <c:v>1051.840282201183</c:v>
                </c:pt>
                <c:pt idx="238">
                  <c:v>1049.585813748753</c:v>
                </c:pt>
                <c:pt idx="239">
                  <c:v>1047.442492003256</c:v>
                </c:pt>
                <c:pt idx="240">
                  <c:v>1045.338582542247</c:v>
                </c:pt>
                <c:pt idx="241">
                  <c:v>1042.878318409066</c:v>
                </c:pt>
                <c:pt idx="242">
                  <c:v>1040.113494134557</c:v>
                </c:pt>
                <c:pt idx="243">
                  <c:v>1036.835440881024</c:v>
                </c:pt>
                <c:pt idx="244">
                  <c:v>1032.925768613788</c:v>
                </c:pt>
                <c:pt idx="245">
                  <c:v>1029.648949667214</c:v>
                </c:pt>
                <c:pt idx="246">
                  <c:v>1026.675023713259</c:v>
                </c:pt>
                <c:pt idx="247">
                  <c:v>1023.354611859313</c:v>
                </c:pt>
                <c:pt idx="248">
                  <c:v>1019.781719816167</c:v>
                </c:pt>
                <c:pt idx="249">
                  <c:v>1016.329069499952</c:v>
                </c:pt>
                <c:pt idx="250">
                  <c:v>1012.580195223949</c:v>
                </c:pt>
                <c:pt idx="251">
                  <c:v>1009.918615843517</c:v>
                </c:pt>
                <c:pt idx="252">
                  <c:v>1008.959123499468</c:v>
                </c:pt>
                <c:pt idx="253">
                  <c:v>1008.970123847643</c:v>
                </c:pt>
                <c:pt idx="254">
                  <c:v>1007.304937255935</c:v>
                </c:pt>
                <c:pt idx="255">
                  <c:v>1004.206625297626</c:v>
                </c:pt>
                <c:pt idx="256">
                  <c:v>1000.475282157914</c:v>
                </c:pt>
                <c:pt idx="257">
                  <c:v>996.602377296599</c:v>
                </c:pt>
                <c:pt idx="258">
                  <c:v>994.6358241951747</c:v>
                </c:pt>
                <c:pt idx="259">
                  <c:v>992.7740502056026</c:v>
                </c:pt>
                <c:pt idx="260">
                  <c:v>990.8181685776564</c:v>
                </c:pt>
                <c:pt idx="261">
                  <c:v>988.9222802227226</c:v>
                </c:pt>
                <c:pt idx="262">
                  <c:v>986.6934953774545</c:v>
                </c:pt>
                <c:pt idx="263">
                  <c:v>984.578956988579</c:v>
                </c:pt>
                <c:pt idx="264">
                  <c:v>981.8216400739495</c:v>
                </c:pt>
                <c:pt idx="265">
                  <c:v>978.7205684372044</c:v>
                </c:pt>
                <c:pt idx="266">
                  <c:v>975.7557728855047</c:v>
                </c:pt>
                <c:pt idx="267">
                  <c:v>973.3773748443289</c:v>
                </c:pt>
                <c:pt idx="268">
                  <c:v>970.9314942535583</c:v>
                </c:pt>
                <c:pt idx="269">
                  <c:v>968.0561250326845</c:v>
                </c:pt>
                <c:pt idx="270">
                  <c:v>965.3689683931902</c:v>
                </c:pt>
                <c:pt idx="271">
                  <c:v>962.3826874084566</c:v>
                </c:pt>
                <c:pt idx="272">
                  <c:v>960.370970887306</c:v>
                </c:pt>
                <c:pt idx="273">
                  <c:v>959.588987759954</c:v>
                </c:pt>
                <c:pt idx="274">
                  <c:v>959.6363311932632</c:v>
                </c:pt>
                <c:pt idx="275">
                  <c:v>958.2846193861072</c:v>
                </c:pt>
                <c:pt idx="276">
                  <c:v>958.1738897530394</c:v>
                </c:pt>
                <c:pt idx="277">
                  <c:v>954.7228589212301</c:v>
                </c:pt>
                <c:pt idx="278">
                  <c:v>952.7188869365735</c:v>
                </c:pt>
                <c:pt idx="279">
                  <c:v>950.7316257903276</c:v>
                </c:pt>
                <c:pt idx="280">
                  <c:v>948.8529556593227</c:v>
                </c:pt>
                <c:pt idx="281">
                  <c:v>947.110466895884</c:v>
                </c:pt>
                <c:pt idx="282">
                  <c:v>945.120259837249</c:v>
                </c:pt>
                <c:pt idx="283">
                  <c:v>942.8128474381182</c:v>
                </c:pt>
                <c:pt idx="284">
                  <c:v>940.3110966644556</c:v>
                </c:pt>
                <c:pt idx="285">
                  <c:v>937.4358431584945</c:v>
                </c:pt>
                <c:pt idx="286">
                  <c:v>935.2042667472952</c:v>
                </c:pt>
                <c:pt idx="287">
                  <c:v>933.1488433365357</c:v>
                </c:pt>
                <c:pt idx="288">
                  <c:v>930.8601691907007</c:v>
                </c:pt>
                <c:pt idx="289">
                  <c:v>928.6096512879793</c:v>
                </c:pt>
                <c:pt idx="290">
                  <c:v>926.5133747647739</c:v>
                </c:pt>
                <c:pt idx="291">
                  <c:v>924.2814368710279</c:v>
                </c:pt>
                <c:pt idx="292">
                  <c:v>922.7994028702327</c:v>
                </c:pt>
                <c:pt idx="293">
                  <c:v>922.3425880310868</c:v>
                </c:pt>
                <c:pt idx="294">
                  <c:v>922.3381510132477</c:v>
                </c:pt>
                <c:pt idx="295">
                  <c:v>921.5514546755269</c:v>
                </c:pt>
                <c:pt idx="296">
                  <c:v>921.5272320033204</c:v>
                </c:pt>
                <c:pt idx="297">
                  <c:v>918.5869269373711</c:v>
                </c:pt>
                <c:pt idx="298">
                  <c:v>916.9716248889963</c:v>
                </c:pt>
                <c:pt idx="299">
                  <c:v>915.4205462890649</c:v>
                </c:pt>
                <c:pt idx="300">
                  <c:v>913.7800328505705</c:v>
                </c:pt>
                <c:pt idx="301">
                  <c:v>912.1507525029207</c:v>
                </c:pt>
                <c:pt idx="302">
                  <c:v>910.2858105633693</c:v>
                </c:pt>
                <c:pt idx="303">
                  <c:v>908.6811420394364</c:v>
                </c:pt>
                <c:pt idx="304">
                  <c:v>906.558651957029</c:v>
                </c:pt>
                <c:pt idx="305">
                  <c:v>904.2644286984041</c:v>
                </c:pt>
                <c:pt idx="306">
                  <c:v>901.9264764764582</c:v>
                </c:pt>
                <c:pt idx="307">
                  <c:v>900.1941407554556</c:v>
                </c:pt>
                <c:pt idx="308">
                  <c:v>898.5990787180731</c:v>
                </c:pt>
                <c:pt idx="309">
                  <c:v>896.6367131779626</c:v>
                </c:pt>
                <c:pt idx="310">
                  <c:v>894.9059511320451</c:v>
                </c:pt>
                <c:pt idx="311">
                  <c:v>892.9854976297314</c:v>
                </c:pt>
                <c:pt idx="312">
                  <c:v>891.8710857726977</c:v>
                </c:pt>
                <c:pt idx="313">
                  <c:v>891.4408617922876</c:v>
                </c:pt>
                <c:pt idx="314">
                  <c:v>891.4861164922658</c:v>
                </c:pt>
                <c:pt idx="315">
                  <c:v>890.7261114642985</c:v>
                </c:pt>
                <c:pt idx="316">
                  <c:v>890.8001946597817</c:v>
                </c:pt>
                <c:pt idx="317">
                  <c:v>888.3672832218895</c:v>
                </c:pt>
                <c:pt idx="318">
                  <c:v>886.852814543901</c:v>
                </c:pt>
                <c:pt idx="319">
                  <c:v>885.364576742533</c:v>
                </c:pt>
                <c:pt idx="320">
                  <c:v>884.0100949341777</c:v>
                </c:pt>
                <c:pt idx="321">
                  <c:v>882.8497852647823</c:v>
                </c:pt>
                <c:pt idx="322">
                  <c:v>881.5225916000235</c:v>
                </c:pt>
                <c:pt idx="323">
                  <c:v>879.779985019907</c:v>
                </c:pt>
                <c:pt idx="324">
                  <c:v>878.0154259915706</c:v>
                </c:pt>
                <c:pt idx="325">
                  <c:v>875.8777516382838</c:v>
                </c:pt>
                <c:pt idx="326">
                  <c:v>874.4122488297526</c:v>
                </c:pt>
                <c:pt idx="327">
                  <c:v>872.9716778528692</c:v>
                </c:pt>
                <c:pt idx="328">
                  <c:v>871.2798326003117</c:v>
                </c:pt>
                <c:pt idx="329">
                  <c:v>869.8259818070242</c:v>
                </c:pt>
                <c:pt idx="330">
                  <c:v>868.5168114294328</c:v>
                </c:pt>
                <c:pt idx="331">
                  <c:v>867.2016994369956</c:v>
                </c:pt>
                <c:pt idx="332">
                  <c:v>866.3555694683745</c:v>
                </c:pt>
                <c:pt idx="333">
                  <c:v>866.1537019940446</c:v>
                </c:pt>
                <c:pt idx="334">
                  <c:v>866.1449457812419</c:v>
                </c:pt>
                <c:pt idx="335">
                  <c:v>865.8038161051119</c:v>
                </c:pt>
                <c:pt idx="336">
                  <c:v>865.7550079715356</c:v>
                </c:pt>
                <c:pt idx="337">
                  <c:v>863.6475924857702</c:v>
                </c:pt>
                <c:pt idx="338">
                  <c:v>862.5122492843494</c:v>
                </c:pt>
                <c:pt idx="339">
                  <c:v>861.4496963043323</c:v>
                </c:pt>
                <c:pt idx="340">
                  <c:v>860.2882353131516</c:v>
                </c:pt>
                <c:pt idx="341">
                  <c:v>859.0839751194419</c:v>
                </c:pt>
                <c:pt idx="342">
                  <c:v>857.7184486087687</c:v>
                </c:pt>
                <c:pt idx="343">
                  <c:v>856.8481763703694</c:v>
                </c:pt>
                <c:pt idx="344">
                  <c:v>855.4601801704181</c:v>
                </c:pt>
                <c:pt idx="345">
                  <c:v>853.9855078037043</c:v>
                </c:pt>
                <c:pt idx="346">
                  <c:v>852.1698477514992</c:v>
                </c:pt>
                <c:pt idx="347">
                  <c:v>850.9958707319997</c:v>
                </c:pt>
                <c:pt idx="348">
                  <c:v>850.1542134975978</c:v>
                </c:pt>
                <c:pt idx="349">
                  <c:v>848.8378853793681</c:v>
                </c:pt>
                <c:pt idx="350">
                  <c:v>847.716103520529</c:v>
                </c:pt>
                <c:pt idx="351">
                  <c:v>846.426953767381</c:v>
                </c:pt>
                <c:pt idx="352">
                  <c:v>845.8169428912444</c:v>
                </c:pt>
                <c:pt idx="353">
                  <c:v>845.8573445589888</c:v>
                </c:pt>
                <c:pt idx="354">
                  <c:v>845.5040689952857</c:v>
                </c:pt>
                <c:pt idx="355">
                  <c:v>845.5903685172837</c:v>
                </c:pt>
                <c:pt idx="356">
                  <c:v>844.9965713420386</c:v>
                </c:pt>
                <c:pt idx="357">
                  <c:v>845.0672898649403</c:v>
                </c:pt>
                <c:pt idx="358">
                  <c:v>843.4357372176631</c:v>
                </c:pt>
                <c:pt idx="359">
                  <c:v>842.3365463393352</c:v>
                </c:pt>
                <c:pt idx="360">
                  <c:v>841.4376856080088</c:v>
                </c:pt>
                <c:pt idx="361">
                  <c:v>840.8428735331036</c:v>
                </c:pt>
                <c:pt idx="362">
                  <c:v>840.1485210852271</c:v>
                </c:pt>
                <c:pt idx="363">
                  <c:v>838.8108744751538</c:v>
                </c:pt>
                <c:pt idx="364">
                  <c:v>837.7001553405869</c:v>
                </c:pt>
                <c:pt idx="365">
                  <c:v>836.1196266776843</c:v>
                </c:pt>
                <c:pt idx="366">
                  <c:v>835.4014247705156</c:v>
                </c:pt>
                <c:pt idx="367">
                  <c:v>834.5203572661544</c:v>
                </c:pt>
                <c:pt idx="368">
                  <c:v>833.2259721266366</c:v>
                </c:pt>
                <c:pt idx="369">
                  <c:v>832.4620212306713</c:v>
                </c:pt>
                <c:pt idx="370">
                  <c:v>831.8132481006015</c:v>
                </c:pt>
                <c:pt idx="371">
                  <c:v>831.3494261844493</c:v>
                </c:pt>
                <c:pt idx="372">
                  <c:v>830.9936393612362</c:v>
                </c:pt>
                <c:pt idx="373">
                  <c:v>830.9876173434521</c:v>
                </c:pt>
                <c:pt idx="374">
                  <c:v>830.1213496934505</c:v>
                </c:pt>
                <c:pt idx="375">
                  <c:v>828.979479989438</c:v>
                </c:pt>
                <c:pt idx="376">
                  <c:v>828.5427966563324</c:v>
                </c:pt>
                <c:pt idx="377">
                  <c:v>828.5570345858288</c:v>
                </c:pt>
                <c:pt idx="378">
                  <c:v>827.727489236904</c:v>
                </c:pt>
                <c:pt idx="379">
                  <c:v>827.2922569694038</c:v>
                </c:pt>
                <c:pt idx="380">
                  <c:v>826.6640333624867</c:v>
                </c:pt>
                <c:pt idx="381">
                  <c:v>825.8681216425064</c:v>
                </c:pt>
                <c:pt idx="382">
                  <c:v>825.5506678667837</c:v>
                </c:pt>
                <c:pt idx="383">
                  <c:v>825.2732626222605</c:v>
                </c:pt>
                <c:pt idx="384">
                  <c:v>824.7389297011509</c:v>
                </c:pt>
                <c:pt idx="385">
                  <c:v>824.4829787004084</c:v>
                </c:pt>
                <c:pt idx="386">
                  <c:v>823.3102603033219</c:v>
                </c:pt>
                <c:pt idx="387">
                  <c:v>822.7360242598511</c:v>
                </c:pt>
                <c:pt idx="388">
                  <c:v>822.918280805535</c:v>
                </c:pt>
                <c:pt idx="389">
                  <c:v>822.374152594873</c:v>
                </c:pt>
                <c:pt idx="390">
                  <c:v>821.8465049690592</c:v>
                </c:pt>
                <c:pt idx="391">
                  <c:v>821.7727793955223</c:v>
                </c:pt>
                <c:pt idx="392">
                  <c:v>821.1622576308906</c:v>
                </c:pt>
                <c:pt idx="393">
                  <c:v>821.2544899306513</c:v>
                </c:pt>
                <c:pt idx="394">
                  <c:v>820.8804666115448</c:v>
                </c:pt>
                <c:pt idx="395">
                  <c:v>820.669798363207</c:v>
                </c:pt>
                <c:pt idx="396">
                  <c:v>821.2773780835009</c:v>
                </c:pt>
                <c:pt idx="397">
                  <c:v>821.3167429042842</c:v>
                </c:pt>
                <c:pt idx="398">
                  <c:v>820.7278176636612</c:v>
                </c:pt>
                <c:pt idx="399">
                  <c:v>820.2991564243255</c:v>
                </c:pt>
                <c:pt idx="400">
                  <c:v>820.0759879670794</c:v>
                </c:pt>
                <c:pt idx="401">
                  <c:v>820.3744343086399</c:v>
                </c:pt>
                <c:pt idx="402">
                  <c:v>819.9892777999579</c:v>
                </c:pt>
                <c:pt idx="403">
                  <c:v>819.8618384187706</c:v>
                </c:pt>
                <c:pt idx="404">
                  <c:v>819.9950655209626</c:v>
                </c:pt>
                <c:pt idx="405">
                  <c:v>819.5219340947148</c:v>
                </c:pt>
                <c:pt idx="406">
                  <c:v>819.5763323902103</c:v>
                </c:pt>
                <c:pt idx="407">
                  <c:v>820.1595184752042</c:v>
                </c:pt>
                <c:pt idx="408">
                  <c:v>819.229485214757</c:v>
                </c:pt>
                <c:pt idx="409">
                  <c:v>819.1876417776956</c:v>
                </c:pt>
                <c:pt idx="410">
                  <c:v>819.7268464554041</c:v>
                </c:pt>
                <c:pt idx="411">
                  <c:v>819.623375732556</c:v>
                </c:pt>
                <c:pt idx="412">
                  <c:v>819.7009050513508</c:v>
                </c:pt>
                <c:pt idx="413">
                  <c:v>819.9269361844199</c:v>
                </c:pt>
                <c:pt idx="414">
                  <c:v>819.7714120937474</c:v>
                </c:pt>
                <c:pt idx="415">
                  <c:v>819.2372265890691</c:v>
                </c:pt>
                <c:pt idx="416">
                  <c:v>819.728361145477</c:v>
                </c:pt>
                <c:pt idx="417">
                  <c:v>819.3151928892322</c:v>
                </c:pt>
                <c:pt idx="418">
                  <c:v>819.338152312538</c:v>
                </c:pt>
                <c:pt idx="419">
                  <c:v>819.8954420696662</c:v>
                </c:pt>
                <c:pt idx="420">
                  <c:v>819.5991246718613</c:v>
                </c:pt>
                <c:pt idx="421">
                  <c:v>818.4697223496914</c:v>
                </c:pt>
                <c:pt idx="422">
                  <c:v>819.3786218897847</c:v>
                </c:pt>
                <c:pt idx="423">
                  <c:v>819.6299295772628</c:v>
                </c:pt>
                <c:pt idx="424">
                  <c:v>819.6853550325616</c:v>
                </c:pt>
                <c:pt idx="425">
                  <c:v>819.7775240885984</c:v>
                </c:pt>
                <c:pt idx="426">
                  <c:v>819.6433569770173</c:v>
                </c:pt>
                <c:pt idx="427">
                  <c:v>819.419799512193</c:v>
                </c:pt>
                <c:pt idx="428">
                  <c:v>819.7076026758608</c:v>
                </c:pt>
                <c:pt idx="429">
                  <c:v>819.6393098786481</c:v>
                </c:pt>
                <c:pt idx="430">
                  <c:v>819.6047270367363</c:v>
                </c:pt>
                <c:pt idx="431">
                  <c:v>819.7880675381809</c:v>
                </c:pt>
                <c:pt idx="432">
                  <c:v>819.7234516264946</c:v>
                </c:pt>
                <c:pt idx="433">
                  <c:v>819.6688432979147</c:v>
                </c:pt>
                <c:pt idx="434">
                  <c:v>819.8244252177641</c:v>
                </c:pt>
                <c:pt idx="435">
                  <c:v>819.8705139743527</c:v>
                </c:pt>
                <c:pt idx="436">
                  <c:v>819.7998860563416</c:v>
                </c:pt>
                <c:pt idx="437">
                  <c:v>819.784979842586</c:v>
                </c:pt>
                <c:pt idx="438">
                  <c:v>819.9481168698568</c:v>
                </c:pt>
                <c:pt idx="439">
                  <c:v>819.8955994285724</c:v>
                </c:pt>
                <c:pt idx="440">
                  <c:v>819.9639162198413</c:v>
                </c:pt>
                <c:pt idx="441">
                  <c:v>819.8404384162671</c:v>
                </c:pt>
                <c:pt idx="442">
                  <c:v>819.7896538242316</c:v>
                </c:pt>
                <c:pt idx="443">
                  <c:v>819.9525211865757</c:v>
                </c:pt>
                <c:pt idx="444">
                  <c:v>819.9037805815526</c:v>
                </c:pt>
                <c:pt idx="445">
                  <c:v>819.9753803223587</c:v>
                </c:pt>
                <c:pt idx="446">
                  <c:v>820.1128443341403</c:v>
                </c:pt>
                <c:pt idx="447">
                  <c:v>819.9876732859069</c:v>
                </c:pt>
                <c:pt idx="448">
                  <c:v>819.9393121979368</c:v>
                </c:pt>
                <c:pt idx="449">
                  <c:v>819.9524380423583</c:v>
                </c:pt>
                <c:pt idx="450">
                  <c:v>819.9349994071234</c:v>
                </c:pt>
                <c:pt idx="451">
                  <c:v>819.7501140610052</c:v>
                </c:pt>
                <c:pt idx="452">
                  <c:v>819.9992156356539</c:v>
                </c:pt>
                <c:pt idx="453">
                  <c:v>819.853039912293</c:v>
                </c:pt>
                <c:pt idx="454">
                  <c:v>819.7248373261668</c:v>
                </c:pt>
                <c:pt idx="455">
                  <c:v>819.8496817691786</c:v>
                </c:pt>
                <c:pt idx="456">
                  <c:v>819.9075462028879</c:v>
                </c:pt>
                <c:pt idx="457">
                  <c:v>819.9055537099033</c:v>
                </c:pt>
                <c:pt idx="458">
                  <c:v>819.64093260032</c:v>
                </c:pt>
                <c:pt idx="459">
                  <c:v>819.8056894849771</c:v>
                </c:pt>
                <c:pt idx="460">
                  <c:v>819.9067421092682</c:v>
                </c:pt>
                <c:pt idx="461">
                  <c:v>819.9105142814044</c:v>
                </c:pt>
                <c:pt idx="462">
                  <c:v>819.7739568550462</c:v>
                </c:pt>
                <c:pt idx="463">
                  <c:v>819.7850563891237</c:v>
                </c:pt>
                <c:pt idx="464">
                  <c:v>819.8259028702086</c:v>
                </c:pt>
                <c:pt idx="465">
                  <c:v>819.8536637037847</c:v>
                </c:pt>
                <c:pt idx="466">
                  <c:v>819.7833665825283</c:v>
                </c:pt>
                <c:pt idx="467">
                  <c:v>819.8868308210577</c:v>
                </c:pt>
                <c:pt idx="468">
                  <c:v>819.8293929237423</c:v>
                </c:pt>
                <c:pt idx="469">
                  <c:v>819.81041222566</c:v>
                </c:pt>
                <c:pt idx="470">
                  <c:v>819.8525286104124</c:v>
                </c:pt>
                <c:pt idx="471">
                  <c:v>819.7343935862632</c:v>
                </c:pt>
                <c:pt idx="472">
                  <c:v>819.7385179926839</c:v>
                </c:pt>
                <c:pt idx="473">
                  <c:v>819.7882682230177</c:v>
                </c:pt>
                <c:pt idx="474">
                  <c:v>819.7797601014573</c:v>
                </c:pt>
                <c:pt idx="475">
                  <c:v>819.654002808977</c:v>
                </c:pt>
                <c:pt idx="476">
                  <c:v>819.6317368942098</c:v>
                </c:pt>
                <c:pt idx="477">
                  <c:v>819.6216960114244</c:v>
                </c:pt>
                <c:pt idx="478">
                  <c:v>819.5574345567414</c:v>
                </c:pt>
                <c:pt idx="479">
                  <c:v>819.6531393875093</c:v>
                </c:pt>
                <c:pt idx="480">
                  <c:v>819.5349263679549</c:v>
                </c:pt>
                <c:pt idx="481">
                  <c:v>819.6118937837485</c:v>
                </c:pt>
                <c:pt idx="482">
                  <c:v>819.6719357998262</c:v>
                </c:pt>
                <c:pt idx="483">
                  <c:v>819.7107832413174</c:v>
                </c:pt>
                <c:pt idx="484">
                  <c:v>819.6999851616896</c:v>
                </c:pt>
                <c:pt idx="485">
                  <c:v>819.6953432792169</c:v>
                </c:pt>
                <c:pt idx="486">
                  <c:v>819.7092104922915</c:v>
                </c:pt>
                <c:pt idx="487">
                  <c:v>819.7503390823393</c:v>
                </c:pt>
                <c:pt idx="488">
                  <c:v>819.6600709340921</c:v>
                </c:pt>
                <c:pt idx="489">
                  <c:v>819.6856093141529</c:v>
                </c:pt>
                <c:pt idx="490">
                  <c:v>819.7300213456175</c:v>
                </c:pt>
                <c:pt idx="491">
                  <c:v>819.6725607657944</c:v>
                </c:pt>
                <c:pt idx="492">
                  <c:v>819.755688344532</c:v>
                </c:pt>
                <c:pt idx="493">
                  <c:v>819.6760208806542</c:v>
                </c:pt>
                <c:pt idx="494">
                  <c:v>819.7483433675216</c:v>
                </c:pt>
                <c:pt idx="495">
                  <c:v>819.6639369097925</c:v>
                </c:pt>
                <c:pt idx="496">
                  <c:v>819.7022607413445</c:v>
                </c:pt>
                <c:pt idx="497">
                  <c:v>819.7396869735232</c:v>
                </c:pt>
                <c:pt idx="498">
                  <c:v>819.7221000772309</c:v>
                </c:pt>
                <c:pt idx="499">
                  <c:v>819.690552204769</c:v>
                </c:pt>
                <c:pt idx="500">
                  <c:v>819.6955790098875</c:v>
                </c:pt>
                <c:pt idx="501">
                  <c:v>819.7474629588372</c:v>
                </c:pt>
                <c:pt idx="502">
                  <c:v>819.6733517303718</c:v>
                </c:pt>
                <c:pt idx="503">
                  <c:v>819.6990618770657</c:v>
                </c:pt>
                <c:pt idx="504">
                  <c:v>819.6810668172402</c:v>
                </c:pt>
                <c:pt idx="505">
                  <c:v>819.6883036071108</c:v>
                </c:pt>
                <c:pt idx="506">
                  <c:v>819.6927142819067</c:v>
                </c:pt>
                <c:pt idx="507">
                  <c:v>819.7144649654632</c:v>
                </c:pt>
                <c:pt idx="508">
                  <c:v>819.7001476295218</c:v>
                </c:pt>
                <c:pt idx="509">
                  <c:v>819.6938320259868</c:v>
                </c:pt>
                <c:pt idx="510">
                  <c:v>819.6944260113855</c:v>
                </c:pt>
                <c:pt idx="511">
                  <c:v>819.682173774505</c:v>
                </c:pt>
                <c:pt idx="512">
                  <c:v>819.6925419886677</c:v>
                </c:pt>
                <c:pt idx="513">
                  <c:v>819.6313583548136</c:v>
                </c:pt>
                <c:pt idx="514">
                  <c:v>819.6310395584055</c:v>
                </c:pt>
                <c:pt idx="515">
                  <c:v>819.5750010984062</c:v>
                </c:pt>
                <c:pt idx="516">
                  <c:v>819.6156374968378</c:v>
                </c:pt>
                <c:pt idx="517">
                  <c:v>819.6646175665318</c:v>
                </c:pt>
                <c:pt idx="518">
                  <c:v>819.6367389894447</c:v>
                </c:pt>
                <c:pt idx="519">
                  <c:v>819.6692566234582</c:v>
                </c:pt>
                <c:pt idx="520">
                  <c:v>819.6336159528995</c:v>
                </c:pt>
                <c:pt idx="521">
                  <c:v>819.6601210012657</c:v>
                </c:pt>
                <c:pt idx="522">
                  <c:v>819.6656567858844</c:v>
                </c:pt>
                <c:pt idx="523">
                  <c:v>819.66107357048</c:v>
                </c:pt>
                <c:pt idx="524">
                  <c:v>819.6834352483708</c:v>
                </c:pt>
                <c:pt idx="525">
                  <c:v>819.6547017948242</c:v>
                </c:pt>
                <c:pt idx="526">
                  <c:v>819.6658683367904</c:v>
                </c:pt>
                <c:pt idx="527">
                  <c:v>819.6518404151544</c:v>
                </c:pt>
                <c:pt idx="528">
                  <c:v>819.659323116767</c:v>
                </c:pt>
                <c:pt idx="529">
                  <c:v>819.6374855853252</c:v>
                </c:pt>
                <c:pt idx="530">
                  <c:v>819.649387192502</c:v>
                </c:pt>
                <c:pt idx="531">
                  <c:v>819.6223658244817</c:v>
                </c:pt>
                <c:pt idx="532">
                  <c:v>819.6689034481441</c:v>
                </c:pt>
                <c:pt idx="533">
                  <c:v>819.6810541702057</c:v>
                </c:pt>
                <c:pt idx="534">
                  <c:v>819.6629892844919</c:v>
                </c:pt>
                <c:pt idx="535">
                  <c:v>819.6763298494312</c:v>
                </c:pt>
                <c:pt idx="536">
                  <c:v>819.6935396432744</c:v>
                </c:pt>
                <c:pt idx="537">
                  <c:v>819.6950788214945</c:v>
                </c:pt>
                <c:pt idx="538">
                  <c:v>819.663503630608</c:v>
                </c:pt>
                <c:pt idx="539">
                  <c:v>819.6815895036613</c:v>
                </c:pt>
                <c:pt idx="540">
                  <c:v>819.6754823394072</c:v>
                </c:pt>
                <c:pt idx="541">
                  <c:v>819.6724121087077</c:v>
                </c:pt>
                <c:pt idx="542">
                  <c:v>819.6830762532604</c:v>
                </c:pt>
                <c:pt idx="543">
                  <c:v>819.6807812589529</c:v>
                </c:pt>
                <c:pt idx="544">
                  <c:v>819.6565021732016</c:v>
                </c:pt>
                <c:pt idx="545">
                  <c:v>819.6596363839994</c:v>
                </c:pt>
                <c:pt idx="546">
                  <c:v>819.6682236347268</c:v>
                </c:pt>
                <c:pt idx="547">
                  <c:v>819.6683838738322</c:v>
                </c:pt>
                <c:pt idx="548">
                  <c:v>819.6574674284944</c:v>
                </c:pt>
                <c:pt idx="549">
                  <c:v>819.6477445136637</c:v>
                </c:pt>
                <c:pt idx="550">
                  <c:v>819.6439182007723</c:v>
                </c:pt>
                <c:pt idx="551">
                  <c:v>819.6422435377981</c:v>
                </c:pt>
                <c:pt idx="552">
                  <c:v>819.6570900943749</c:v>
                </c:pt>
                <c:pt idx="553">
                  <c:v>819.6427980797299</c:v>
                </c:pt>
                <c:pt idx="554">
                  <c:v>819.6498120875815</c:v>
                </c:pt>
                <c:pt idx="555">
                  <c:v>819.6804425376129</c:v>
                </c:pt>
                <c:pt idx="556">
                  <c:v>819.6575349973367</c:v>
                </c:pt>
                <c:pt idx="557">
                  <c:v>819.651812135207</c:v>
                </c:pt>
                <c:pt idx="558">
                  <c:v>819.6517316763551</c:v>
                </c:pt>
                <c:pt idx="559">
                  <c:v>819.6447787410235</c:v>
                </c:pt>
                <c:pt idx="560">
                  <c:v>819.6558371667671</c:v>
                </c:pt>
                <c:pt idx="561">
                  <c:v>819.6410606395654</c:v>
                </c:pt>
                <c:pt idx="562">
                  <c:v>819.6508707866237</c:v>
                </c:pt>
                <c:pt idx="563">
                  <c:v>819.6332543172385</c:v>
                </c:pt>
                <c:pt idx="564">
                  <c:v>819.6656642418625</c:v>
                </c:pt>
                <c:pt idx="565">
                  <c:v>819.6904696863375</c:v>
                </c:pt>
                <c:pt idx="566">
                  <c:v>819.6602375553637</c:v>
                </c:pt>
                <c:pt idx="567">
                  <c:v>819.6624718315874</c:v>
                </c:pt>
                <c:pt idx="568">
                  <c:v>819.6547725844106</c:v>
                </c:pt>
                <c:pt idx="569">
                  <c:v>819.6856114664002</c:v>
                </c:pt>
                <c:pt idx="570">
                  <c:v>819.6660887405694</c:v>
                </c:pt>
                <c:pt idx="571">
                  <c:v>819.6609702254043</c:v>
                </c:pt>
                <c:pt idx="572">
                  <c:v>819.6642896274267</c:v>
                </c:pt>
                <c:pt idx="573">
                  <c:v>819.6603987283369</c:v>
                </c:pt>
                <c:pt idx="574">
                  <c:v>819.6541956883719</c:v>
                </c:pt>
                <c:pt idx="575">
                  <c:v>819.648375079403</c:v>
                </c:pt>
                <c:pt idx="576">
                  <c:v>819.6626864807567</c:v>
                </c:pt>
                <c:pt idx="577">
                  <c:v>819.6558048745304</c:v>
                </c:pt>
                <c:pt idx="578">
                  <c:v>819.6533898425159</c:v>
                </c:pt>
                <c:pt idx="579">
                  <c:v>819.6554893244953</c:v>
                </c:pt>
                <c:pt idx="580">
                  <c:v>819.642134280769</c:v>
                </c:pt>
                <c:pt idx="581">
                  <c:v>819.6589596629926</c:v>
                </c:pt>
                <c:pt idx="582">
                  <c:v>819.6620857381661</c:v>
                </c:pt>
                <c:pt idx="583">
                  <c:v>819.6589997518084</c:v>
                </c:pt>
                <c:pt idx="584">
                  <c:v>819.6600912460908</c:v>
                </c:pt>
                <c:pt idx="585">
                  <c:v>819.6664630962168</c:v>
                </c:pt>
                <c:pt idx="586">
                  <c:v>819.6707218356315</c:v>
                </c:pt>
                <c:pt idx="587">
                  <c:v>819.6683022433461</c:v>
                </c:pt>
                <c:pt idx="588">
                  <c:v>819.6568103823047</c:v>
                </c:pt>
                <c:pt idx="589">
                  <c:v>819.6658549359028</c:v>
                </c:pt>
                <c:pt idx="590">
                  <c:v>819.6754438957171</c:v>
                </c:pt>
                <c:pt idx="591">
                  <c:v>819.6631677860545</c:v>
                </c:pt>
                <c:pt idx="592">
                  <c:v>819.6663287555423</c:v>
                </c:pt>
                <c:pt idx="593">
                  <c:v>819.6702353805599</c:v>
                </c:pt>
                <c:pt idx="594">
                  <c:v>819.6726579639253</c:v>
                </c:pt>
                <c:pt idx="595">
                  <c:v>819.6672239678427</c:v>
                </c:pt>
                <c:pt idx="596">
                  <c:v>819.6634857712216</c:v>
                </c:pt>
                <c:pt idx="597">
                  <c:v>819.6693953826766</c:v>
                </c:pt>
                <c:pt idx="598">
                  <c:v>819.6691910241796</c:v>
                </c:pt>
                <c:pt idx="599">
                  <c:v>819.6653022897223</c:v>
                </c:pt>
                <c:pt idx="600">
                  <c:v>819.6647999175793</c:v>
                </c:pt>
                <c:pt idx="601">
                  <c:v>819.6681415550693</c:v>
                </c:pt>
                <c:pt idx="602">
                  <c:v>819.6703299627884</c:v>
                </c:pt>
                <c:pt idx="603">
                  <c:v>819.6684050442533</c:v>
                </c:pt>
                <c:pt idx="604">
                  <c:v>819.6698981241761</c:v>
                </c:pt>
                <c:pt idx="605">
                  <c:v>819.6730816116298</c:v>
                </c:pt>
                <c:pt idx="606">
                  <c:v>819.6745736504973</c:v>
                </c:pt>
                <c:pt idx="607">
                  <c:v>819.6766635114216</c:v>
                </c:pt>
                <c:pt idx="608">
                  <c:v>819.678942599688</c:v>
                </c:pt>
                <c:pt idx="609">
                  <c:v>819.6774753338092</c:v>
                </c:pt>
                <c:pt idx="610">
                  <c:v>819.6711692213312</c:v>
                </c:pt>
                <c:pt idx="611">
                  <c:v>819.6771705254333</c:v>
                </c:pt>
                <c:pt idx="612">
                  <c:v>819.6817637015362</c:v>
                </c:pt>
                <c:pt idx="613">
                  <c:v>819.6789392869248</c:v>
                </c:pt>
                <c:pt idx="614">
                  <c:v>819.6762469617715</c:v>
                </c:pt>
                <c:pt idx="615">
                  <c:v>819.6722167062389</c:v>
                </c:pt>
                <c:pt idx="616">
                  <c:v>819.672093635868</c:v>
                </c:pt>
                <c:pt idx="617">
                  <c:v>819.6701929353628</c:v>
                </c:pt>
                <c:pt idx="618">
                  <c:v>819.6713462744323</c:v>
                </c:pt>
                <c:pt idx="619">
                  <c:v>819.6715089932736</c:v>
                </c:pt>
                <c:pt idx="620">
                  <c:v>819.6753640250057</c:v>
                </c:pt>
                <c:pt idx="621">
                  <c:v>819.6720350825084</c:v>
                </c:pt>
                <c:pt idx="622">
                  <c:v>819.6723977465269</c:v>
                </c:pt>
                <c:pt idx="623">
                  <c:v>819.6714926818103</c:v>
                </c:pt>
                <c:pt idx="624">
                  <c:v>819.6681735847886</c:v>
                </c:pt>
                <c:pt idx="625">
                  <c:v>819.666090513761</c:v>
                </c:pt>
                <c:pt idx="626">
                  <c:v>819.6697205029209</c:v>
                </c:pt>
                <c:pt idx="627">
                  <c:v>819.6681971594635</c:v>
                </c:pt>
                <c:pt idx="628">
                  <c:v>819.663341007475</c:v>
                </c:pt>
                <c:pt idx="629">
                  <c:v>819.6718831442836</c:v>
                </c:pt>
                <c:pt idx="630">
                  <c:v>819.6685470386868</c:v>
                </c:pt>
                <c:pt idx="631">
                  <c:v>819.6684563252311</c:v>
                </c:pt>
                <c:pt idx="632">
                  <c:v>819.6719315739648</c:v>
                </c:pt>
                <c:pt idx="633">
                  <c:v>819.6689372500014</c:v>
                </c:pt>
                <c:pt idx="634">
                  <c:v>819.6683708353905</c:v>
                </c:pt>
                <c:pt idx="635">
                  <c:v>819.6689358389419</c:v>
                </c:pt>
                <c:pt idx="636">
                  <c:v>819.6695698807093</c:v>
                </c:pt>
                <c:pt idx="637">
                  <c:v>819.6664417458862</c:v>
                </c:pt>
                <c:pt idx="638">
                  <c:v>819.6655197649995</c:v>
                </c:pt>
                <c:pt idx="639">
                  <c:v>819.6684875165297</c:v>
                </c:pt>
                <c:pt idx="640">
                  <c:v>819.6693082437747</c:v>
                </c:pt>
                <c:pt idx="641">
                  <c:v>819.6721334722145</c:v>
                </c:pt>
                <c:pt idx="642">
                  <c:v>819.6676088581836</c:v>
                </c:pt>
                <c:pt idx="643">
                  <c:v>819.6687060957389</c:v>
                </c:pt>
                <c:pt idx="644">
                  <c:v>819.6680607173903</c:v>
                </c:pt>
                <c:pt idx="645">
                  <c:v>819.6699331553103</c:v>
                </c:pt>
                <c:pt idx="646">
                  <c:v>819.66980059754</c:v>
                </c:pt>
                <c:pt idx="647">
                  <c:v>819.6673497180111</c:v>
                </c:pt>
                <c:pt idx="648">
                  <c:v>819.6674959258539</c:v>
                </c:pt>
                <c:pt idx="649">
                  <c:v>819.6635879928708</c:v>
                </c:pt>
                <c:pt idx="650">
                  <c:v>819.6678991525629</c:v>
                </c:pt>
                <c:pt idx="651">
                  <c:v>819.670820477324</c:v>
                </c:pt>
                <c:pt idx="652">
                  <c:v>819.6702550436618</c:v>
                </c:pt>
                <c:pt idx="653">
                  <c:v>819.6707103620719</c:v>
                </c:pt>
                <c:pt idx="654">
                  <c:v>819.6705167542895</c:v>
                </c:pt>
                <c:pt idx="655">
                  <c:v>819.6699045141139</c:v>
                </c:pt>
                <c:pt idx="656">
                  <c:v>819.6703908915167</c:v>
                </c:pt>
                <c:pt idx="657">
                  <c:v>819.6729879197159</c:v>
                </c:pt>
                <c:pt idx="658">
                  <c:v>819.6728964200549</c:v>
                </c:pt>
                <c:pt idx="659">
                  <c:v>819.6733025225825</c:v>
                </c:pt>
                <c:pt idx="660">
                  <c:v>819.6728457858663</c:v>
                </c:pt>
                <c:pt idx="661">
                  <c:v>819.672731576164</c:v>
                </c:pt>
                <c:pt idx="662">
                  <c:v>819.6735719242516</c:v>
                </c:pt>
                <c:pt idx="663">
                  <c:v>819.6756091657112</c:v>
                </c:pt>
                <c:pt idx="664">
                  <c:v>819.6736882484342</c:v>
                </c:pt>
                <c:pt idx="665">
                  <c:v>819.676002999493</c:v>
                </c:pt>
                <c:pt idx="666">
                  <c:v>819.6713571990761</c:v>
                </c:pt>
                <c:pt idx="667">
                  <c:v>819.6706640344897</c:v>
                </c:pt>
                <c:pt idx="668">
                  <c:v>819.6710532598457</c:v>
                </c:pt>
                <c:pt idx="669">
                  <c:v>819.6726334390913</c:v>
                </c:pt>
                <c:pt idx="670">
                  <c:v>819.6739680373452</c:v>
                </c:pt>
                <c:pt idx="671">
                  <c:v>819.6714199399087</c:v>
                </c:pt>
                <c:pt idx="672">
                  <c:v>819.6711071198176</c:v>
                </c:pt>
                <c:pt idx="673">
                  <c:v>819.6705782403409</c:v>
                </c:pt>
                <c:pt idx="674">
                  <c:v>819.6710632537188</c:v>
                </c:pt>
                <c:pt idx="675">
                  <c:v>819.6706704563245</c:v>
                </c:pt>
                <c:pt idx="676">
                  <c:v>819.6720733826797</c:v>
                </c:pt>
                <c:pt idx="677">
                  <c:v>819.6697414139901</c:v>
                </c:pt>
                <c:pt idx="678">
                  <c:v>819.6712855458424</c:v>
                </c:pt>
                <c:pt idx="679">
                  <c:v>819.6697760595986</c:v>
                </c:pt>
                <c:pt idx="680">
                  <c:v>819.6709405135703</c:v>
                </c:pt>
                <c:pt idx="681">
                  <c:v>819.6742052964131</c:v>
                </c:pt>
                <c:pt idx="682">
                  <c:v>819.6742939607851</c:v>
                </c:pt>
                <c:pt idx="683">
                  <c:v>819.6728564163125</c:v>
                </c:pt>
                <c:pt idx="684">
                  <c:v>819.6741172438203</c:v>
                </c:pt>
                <c:pt idx="685">
                  <c:v>819.6748512175272</c:v>
                </c:pt>
                <c:pt idx="686">
                  <c:v>819.6724792721664</c:v>
                </c:pt>
                <c:pt idx="687">
                  <c:v>819.6712746865876</c:v>
                </c:pt>
                <c:pt idx="688">
                  <c:v>819.6742238873178</c:v>
                </c:pt>
                <c:pt idx="689">
                  <c:v>819.6779774607847</c:v>
                </c:pt>
                <c:pt idx="690">
                  <c:v>819.6760464365645</c:v>
                </c:pt>
                <c:pt idx="691">
                  <c:v>819.6736251960372</c:v>
                </c:pt>
                <c:pt idx="692">
                  <c:v>819.6740865907516</c:v>
                </c:pt>
                <c:pt idx="693">
                  <c:v>819.6741267172886</c:v>
                </c:pt>
                <c:pt idx="694">
                  <c:v>819.6736544838955</c:v>
                </c:pt>
                <c:pt idx="695">
                  <c:v>819.6740375337201</c:v>
                </c:pt>
                <c:pt idx="696">
                  <c:v>819.6733392818212</c:v>
                </c:pt>
                <c:pt idx="697">
                  <c:v>819.6736420183125</c:v>
                </c:pt>
                <c:pt idx="698">
                  <c:v>819.6733898611731</c:v>
                </c:pt>
                <c:pt idx="699">
                  <c:v>819.6740677484097</c:v>
                </c:pt>
                <c:pt idx="700">
                  <c:v>819.6734980950167</c:v>
                </c:pt>
                <c:pt idx="701">
                  <c:v>819.6731545494836</c:v>
                </c:pt>
                <c:pt idx="702">
                  <c:v>819.6726461198026</c:v>
                </c:pt>
                <c:pt idx="703">
                  <c:v>819.6736269102952</c:v>
                </c:pt>
                <c:pt idx="704">
                  <c:v>819.6727731650529</c:v>
                </c:pt>
                <c:pt idx="705">
                  <c:v>819.6732638737291</c:v>
                </c:pt>
                <c:pt idx="706">
                  <c:v>819.6711607959801</c:v>
                </c:pt>
                <c:pt idx="707">
                  <c:v>819.6732789483422</c:v>
                </c:pt>
                <c:pt idx="708">
                  <c:v>819.6729655460346</c:v>
                </c:pt>
                <c:pt idx="709">
                  <c:v>819.6738328091933</c:v>
                </c:pt>
                <c:pt idx="710">
                  <c:v>819.6745216167553</c:v>
                </c:pt>
                <c:pt idx="711">
                  <c:v>819.6736579666945</c:v>
                </c:pt>
                <c:pt idx="712">
                  <c:v>819.673546709944</c:v>
                </c:pt>
                <c:pt idx="713">
                  <c:v>819.6732181681324</c:v>
                </c:pt>
                <c:pt idx="714">
                  <c:v>819.6726015657324</c:v>
                </c:pt>
                <c:pt idx="715">
                  <c:v>819.6730735606145</c:v>
                </c:pt>
                <c:pt idx="716">
                  <c:v>819.6725559383775</c:v>
                </c:pt>
                <c:pt idx="717">
                  <c:v>819.6733100544828</c:v>
                </c:pt>
                <c:pt idx="718">
                  <c:v>819.6733480772798</c:v>
                </c:pt>
                <c:pt idx="719">
                  <c:v>819.6735328843574</c:v>
                </c:pt>
                <c:pt idx="720">
                  <c:v>819.6731542276124</c:v>
                </c:pt>
                <c:pt idx="721">
                  <c:v>819.6732229211736</c:v>
                </c:pt>
                <c:pt idx="722">
                  <c:v>819.6730913306927</c:v>
                </c:pt>
                <c:pt idx="723">
                  <c:v>819.6740231207039</c:v>
                </c:pt>
                <c:pt idx="724">
                  <c:v>819.6732448128813</c:v>
                </c:pt>
                <c:pt idx="725">
                  <c:v>819.6721348235819</c:v>
                </c:pt>
                <c:pt idx="726">
                  <c:v>819.6719675595758</c:v>
                </c:pt>
                <c:pt idx="727">
                  <c:v>819.6719258843907</c:v>
                </c:pt>
                <c:pt idx="728">
                  <c:v>819.6719495182546</c:v>
                </c:pt>
                <c:pt idx="729">
                  <c:v>819.6714720060314</c:v>
                </c:pt>
                <c:pt idx="730">
                  <c:v>819.6717714953666</c:v>
                </c:pt>
                <c:pt idx="731">
                  <c:v>819.671843907372</c:v>
                </c:pt>
                <c:pt idx="732">
                  <c:v>819.6717974099946</c:v>
                </c:pt>
                <c:pt idx="733">
                  <c:v>819.6723727674165</c:v>
                </c:pt>
                <c:pt idx="734">
                  <c:v>819.672446198472</c:v>
                </c:pt>
                <c:pt idx="735">
                  <c:v>819.6722124268858</c:v>
                </c:pt>
                <c:pt idx="736">
                  <c:v>819.672631467137</c:v>
                </c:pt>
                <c:pt idx="737">
                  <c:v>819.6724395351597</c:v>
                </c:pt>
                <c:pt idx="738">
                  <c:v>819.672402149168</c:v>
                </c:pt>
                <c:pt idx="739">
                  <c:v>819.6723150238147</c:v>
                </c:pt>
                <c:pt idx="740">
                  <c:v>819.672132370767</c:v>
                </c:pt>
                <c:pt idx="741">
                  <c:v>819.6730444948223</c:v>
                </c:pt>
                <c:pt idx="742">
                  <c:v>819.67287723092</c:v>
                </c:pt>
                <c:pt idx="743">
                  <c:v>819.6729377896278</c:v>
                </c:pt>
                <c:pt idx="744">
                  <c:v>819.6724854576555</c:v>
                </c:pt>
                <c:pt idx="745">
                  <c:v>819.6729587921193</c:v>
                </c:pt>
                <c:pt idx="746">
                  <c:v>819.6728446400039</c:v>
                </c:pt>
                <c:pt idx="747">
                  <c:v>819.6731334202283</c:v>
                </c:pt>
                <c:pt idx="748">
                  <c:v>819.67305389445</c:v>
                </c:pt>
                <c:pt idx="749">
                  <c:v>819.6735461838488</c:v>
                </c:pt>
                <c:pt idx="750">
                  <c:v>819.6732878725247</c:v>
                </c:pt>
                <c:pt idx="751">
                  <c:v>819.67397643069</c:v>
                </c:pt>
                <c:pt idx="752">
                  <c:v>819.6731129223111</c:v>
                </c:pt>
                <c:pt idx="753">
                  <c:v>819.6727991324168</c:v>
                </c:pt>
                <c:pt idx="754">
                  <c:v>819.6733181086314</c:v>
                </c:pt>
                <c:pt idx="755">
                  <c:v>819.6734222605467</c:v>
                </c:pt>
                <c:pt idx="756">
                  <c:v>819.6733345182977</c:v>
                </c:pt>
                <c:pt idx="757">
                  <c:v>819.6733323506661</c:v>
                </c:pt>
                <c:pt idx="758">
                  <c:v>819.673357255423</c:v>
                </c:pt>
                <c:pt idx="759">
                  <c:v>819.6732729861669</c:v>
                </c:pt>
                <c:pt idx="760">
                  <c:v>819.6732738012885</c:v>
                </c:pt>
                <c:pt idx="761">
                  <c:v>819.6735049636275</c:v>
                </c:pt>
                <c:pt idx="762">
                  <c:v>819.6732469324327</c:v>
                </c:pt>
                <c:pt idx="763">
                  <c:v>819.6731599581836</c:v>
                </c:pt>
                <c:pt idx="764">
                  <c:v>819.673319311452</c:v>
                </c:pt>
                <c:pt idx="765">
                  <c:v>819.673291631085</c:v>
                </c:pt>
                <c:pt idx="766">
                  <c:v>819.6733431169927</c:v>
                </c:pt>
                <c:pt idx="767">
                  <c:v>819.6735436020217</c:v>
                </c:pt>
                <c:pt idx="768">
                  <c:v>819.6732051413882</c:v>
                </c:pt>
                <c:pt idx="769">
                  <c:v>819.672698404916</c:v>
                </c:pt>
                <c:pt idx="770">
                  <c:v>819.6731894713899</c:v>
                </c:pt>
                <c:pt idx="771">
                  <c:v>819.6732930554126</c:v>
                </c:pt>
                <c:pt idx="772">
                  <c:v>819.6732903067511</c:v>
                </c:pt>
                <c:pt idx="773">
                  <c:v>819.6732335914593</c:v>
                </c:pt>
                <c:pt idx="774">
                  <c:v>819.6733379235043</c:v>
                </c:pt>
                <c:pt idx="775">
                  <c:v>819.6729325208653</c:v>
                </c:pt>
                <c:pt idx="776">
                  <c:v>819.6729245041015</c:v>
                </c:pt>
                <c:pt idx="777">
                  <c:v>819.6729333162419</c:v>
                </c:pt>
                <c:pt idx="778">
                  <c:v>819.6727682907282</c:v>
                </c:pt>
                <c:pt idx="779">
                  <c:v>819.6732813774422</c:v>
                </c:pt>
                <c:pt idx="780">
                  <c:v>819.6729696445049</c:v>
                </c:pt>
                <c:pt idx="781">
                  <c:v>819.6729792319016</c:v>
                </c:pt>
                <c:pt idx="782">
                  <c:v>819.6730341787064</c:v>
                </c:pt>
                <c:pt idx="783">
                  <c:v>819.6728834368321</c:v>
                </c:pt>
                <c:pt idx="784">
                  <c:v>819.6730187802456</c:v>
                </c:pt>
                <c:pt idx="785">
                  <c:v>819.6729113827458</c:v>
                </c:pt>
                <c:pt idx="786">
                  <c:v>819.6728333671249</c:v>
                </c:pt>
                <c:pt idx="787">
                  <c:v>819.6730431408947</c:v>
                </c:pt>
                <c:pt idx="788">
                  <c:v>819.6728417682579</c:v>
                </c:pt>
                <c:pt idx="789">
                  <c:v>819.6727704805255</c:v>
                </c:pt>
                <c:pt idx="790">
                  <c:v>819.6730253985749</c:v>
                </c:pt>
                <c:pt idx="791">
                  <c:v>819.6733386505819</c:v>
                </c:pt>
                <c:pt idx="792">
                  <c:v>819.6730633734753</c:v>
                </c:pt>
                <c:pt idx="793">
                  <c:v>819.6733276362932</c:v>
                </c:pt>
                <c:pt idx="794">
                  <c:v>819.6731822754736</c:v>
                </c:pt>
                <c:pt idx="795">
                  <c:v>819.6725949745274</c:v>
                </c:pt>
                <c:pt idx="796">
                  <c:v>819.6732220297365</c:v>
                </c:pt>
                <c:pt idx="797">
                  <c:v>819.6731570681799</c:v>
                </c:pt>
                <c:pt idx="798">
                  <c:v>819.6733592825668</c:v>
                </c:pt>
                <c:pt idx="799">
                  <c:v>819.6732260678284</c:v>
                </c:pt>
                <c:pt idx="800">
                  <c:v>819.6732762610688</c:v>
                </c:pt>
                <c:pt idx="801">
                  <c:v>819.6732171511785</c:v>
                </c:pt>
                <c:pt idx="802">
                  <c:v>819.6730658038499</c:v>
                </c:pt>
                <c:pt idx="803">
                  <c:v>819.67304011413</c:v>
                </c:pt>
                <c:pt idx="804">
                  <c:v>819.6730082947189</c:v>
                </c:pt>
                <c:pt idx="805">
                  <c:v>819.6730337920453</c:v>
                </c:pt>
                <c:pt idx="806">
                  <c:v>819.6731200131109</c:v>
                </c:pt>
                <c:pt idx="807">
                  <c:v>819.6730995070022</c:v>
                </c:pt>
                <c:pt idx="808">
                  <c:v>819.6732764795146</c:v>
                </c:pt>
                <c:pt idx="809">
                  <c:v>819.6732199265433</c:v>
                </c:pt>
                <c:pt idx="810">
                  <c:v>819.673238759843</c:v>
                </c:pt>
                <c:pt idx="811">
                  <c:v>819.6732651922265</c:v>
                </c:pt>
                <c:pt idx="812">
                  <c:v>819.6731672570291</c:v>
                </c:pt>
                <c:pt idx="813">
                  <c:v>819.673174091621</c:v>
                </c:pt>
                <c:pt idx="814">
                  <c:v>819.6731165720265</c:v>
                </c:pt>
                <c:pt idx="815">
                  <c:v>819.6732149857593</c:v>
                </c:pt>
                <c:pt idx="816">
                  <c:v>819.673112735112</c:v>
                </c:pt>
                <c:pt idx="817">
                  <c:v>819.6730921362981</c:v>
                </c:pt>
                <c:pt idx="818">
                  <c:v>819.6732443299996</c:v>
                </c:pt>
                <c:pt idx="819">
                  <c:v>819.6731988714316</c:v>
                </c:pt>
                <c:pt idx="820">
                  <c:v>819.6732032660981</c:v>
                </c:pt>
                <c:pt idx="821">
                  <c:v>819.6731660347532</c:v>
                </c:pt>
                <c:pt idx="822">
                  <c:v>819.6733179259996</c:v>
                </c:pt>
                <c:pt idx="823">
                  <c:v>819.6732774768205</c:v>
                </c:pt>
                <c:pt idx="824">
                  <c:v>819.6733275949023</c:v>
                </c:pt>
                <c:pt idx="825">
                  <c:v>819.6733011647888</c:v>
                </c:pt>
                <c:pt idx="826">
                  <c:v>819.6732168694176</c:v>
                </c:pt>
                <c:pt idx="827">
                  <c:v>819.6733681114407</c:v>
                </c:pt>
                <c:pt idx="828">
                  <c:v>819.6731214740736</c:v>
                </c:pt>
                <c:pt idx="829">
                  <c:v>819.6732470018341</c:v>
                </c:pt>
                <c:pt idx="830">
                  <c:v>819.6732667002409</c:v>
                </c:pt>
                <c:pt idx="831">
                  <c:v>819.6732765263006</c:v>
                </c:pt>
                <c:pt idx="832">
                  <c:v>819.6732516140877</c:v>
                </c:pt>
                <c:pt idx="833">
                  <c:v>819.6732547781501</c:v>
                </c:pt>
                <c:pt idx="834">
                  <c:v>819.6732509403778</c:v>
                </c:pt>
                <c:pt idx="835">
                  <c:v>819.6732310667898</c:v>
                </c:pt>
                <c:pt idx="836">
                  <c:v>819.6732280337391</c:v>
                </c:pt>
                <c:pt idx="837">
                  <c:v>819.6733127476517</c:v>
                </c:pt>
                <c:pt idx="838">
                  <c:v>819.673231936045</c:v>
                </c:pt>
                <c:pt idx="839">
                  <c:v>819.6731693182287</c:v>
                </c:pt>
                <c:pt idx="840">
                  <c:v>819.6731780629863</c:v>
                </c:pt>
                <c:pt idx="841">
                  <c:v>819.6731489224796</c:v>
                </c:pt>
                <c:pt idx="842">
                  <c:v>819.6731414943712</c:v>
                </c:pt>
                <c:pt idx="843">
                  <c:v>819.6731364363385</c:v>
                </c:pt>
                <c:pt idx="844">
                  <c:v>819.6730706845515</c:v>
                </c:pt>
                <c:pt idx="845">
                  <c:v>819.6730121396429</c:v>
                </c:pt>
                <c:pt idx="846">
                  <c:v>819.673064895528</c:v>
                </c:pt>
                <c:pt idx="847">
                  <c:v>819.6730468721522</c:v>
                </c:pt>
                <c:pt idx="848">
                  <c:v>819.6730935841143</c:v>
                </c:pt>
                <c:pt idx="849">
                  <c:v>819.6730799466301</c:v>
                </c:pt>
                <c:pt idx="850">
                  <c:v>819.673108416835</c:v>
                </c:pt>
                <c:pt idx="851">
                  <c:v>819.6730911989278</c:v>
                </c:pt>
                <c:pt idx="852">
                  <c:v>819.673067571503</c:v>
                </c:pt>
                <c:pt idx="853">
                  <c:v>819.6730774543513</c:v>
                </c:pt>
                <c:pt idx="854">
                  <c:v>819.6730766420183</c:v>
                </c:pt>
                <c:pt idx="855">
                  <c:v>819.673098812374</c:v>
                </c:pt>
                <c:pt idx="856">
                  <c:v>819.6730860087828</c:v>
                </c:pt>
                <c:pt idx="857">
                  <c:v>819.6730539600508</c:v>
                </c:pt>
                <c:pt idx="858">
                  <c:v>819.6731358749512</c:v>
                </c:pt>
                <c:pt idx="859">
                  <c:v>819.6731184750032</c:v>
                </c:pt>
                <c:pt idx="860">
                  <c:v>819.6731437467705</c:v>
                </c:pt>
                <c:pt idx="861">
                  <c:v>819.6731202812728</c:v>
                </c:pt>
                <c:pt idx="862">
                  <c:v>819.6731631414767</c:v>
                </c:pt>
                <c:pt idx="863">
                  <c:v>819.6731229455157</c:v>
                </c:pt>
                <c:pt idx="864">
                  <c:v>819.6731903471767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Trans!$A$2:$A$866</c:f>
              <c:numCache>
                <c:formatCode>General</c:formatCode>
                <c:ptCount val="8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</c:numCache>
            </c:numRef>
          </c:cat>
          <c:val>
            <c:numRef>
              <c:f>Trans!$E$2:$E$866</c:f>
              <c:numCache>
                <c:formatCode>General</c:formatCode>
                <c:ptCount val="865"/>
                <c:pt idx="0">
                  <c:v>1456.528378256449</c:v>
                </c:pt>
                <c:pt idx="1">
                  <c:v>14565.28378256448</c:v>
                </c:pt>
                <c:pt idx="2">
                  <c:v>13529.14240476702</c:v>
                </c:pt>
                <c:pt idx="3">
                  <c:v>12764.82667096782</c:v>
                </c:pt>
                <c:pt idx="4">
                  <c:v>12542.47924647575</c:v>
                </c:pt>
                <c:pt idx="5">
                  <c:v>12160.7232717929</c:v>
                </c:pt>
                <c:pt idx="6">
                  <c:v>11956.17195350591</c:v>
                </c:pt>
                <c:pt idx="7">
                  <c:v>11579.30516012709</c:v>
                </c:pt>
                <c:pt idx="8">
                  <c:v>11377.29782250337</c:v>
                </c:pt>
                <c:pt idx="9">
                  <c:v>10995.71029809672</c:v>
                </c:pt>
                <c:pt idx="10">
                  <c:v>10792.38297365673</c:v>
                </c:pt>
                <c:pt idx="11">
                  <c:v>10403.90301152588</c:v>
                </c:pt>
                <c:pt idx="12">
                  <c:v>10197.93747149138</c:v>
                </c:pt>
                <c:pt idx="13">
                  <c:v>9802.105223945746</c:v>
                </c:pt>
                <c:pt idx="14">
                  <c:v>9592.960992455553</c:v>
                </c:pt>
                <c:pt idx="15">
                  <c:v>9189.76692003318</c:v>
                </c:pt>
                <c:pt idx="16">
                  <c:v>8977.159883711336</c:v>
                </c:pt>
                <c:pt idx="17">
                  <c:v>8566.664284087343</c:v>
                </c:pt>
                <c:pt idx="18">
                  <c:v>8350.371624126657</c:v>
                </c:pt>
                <c:pt idx="19">
                  <c:v>7932.562598654141</c:v>
                </c:pt>
                <c:pt idx="20">
                  <c:v>7282.64189128224</c:v>
                </c:pt>
                <c:pt idx="21">
                  <c:v>6470.668047503136</c:v>
                </c:pt>
                <c:pt idx="22">
                  <c:v>6123.889930857101</c:v>
                </c:pt>
                <c:pt idx="23">
                  <c:v>5844.609011295266</c:v>
                </c:pt>
                <c:pt idx="24">
                  <c:v>5804.327876472627</c:v>
                </c:pt>
                <c:pt idx="25">
                  <c:v>5802.155847213658</c:v>
                </c:pt>
                <c:pt idx="26">
                  <c:v>5656.763240372577</c:v>
                </c:pt>
                <c:pt idx="27">
                  <c:v>5653.245097085503</c:v>
                </c:pt>
                <c:pt idx="28">
                  <c:v>5506.236947805762</c:v>
                </c:pt>
                <c:pt idx="29">
                  <c:v>5501.814722169973</c:v>
                </c:pt>
                <c:pt idx="30">
                  <c:v>5351.360538598957</c:v>
                </c:pt>
                <c:pt idx="31">
                  <c:v>5346.207138716215</c:v>
                </c:pt>
                <c:pt idx="32">
                  <c:v>5192.048676910325</c:v>
                </c:pt>
                <c:pt idx="33">
                  <c:v>5186.301524994676</c:v>
                </c:pt>
                <c:pt idx="34">
                  <c:v>5028.879043302945</c:v>
                </c:pt>
                <c:pt idx="35">
                  <c:v>5022.659057481806</c:v>
                </c:pt>
                <c:pt idx="36">
                  <c:v>4862.645885130558</c:v>
                </c:pt>
                <c:pt idx="37">
                  <c:v>4856.044151818834</c:v>
                </c:pt>
                <c:pt idx="38">
                  <c:v>4694.23624039812</c:v>
                </c:pt>
                <c:pt idx="39">
                  <c:v>4704.74855397705</c:v>
                </c:pt>
                <c:pt idx="40">
                  <c:v>4396.947568064147</c:v>
                </c:pt>
                <c:pt idx="41">
                  <c:v>4099.875501127141</c:v>
                </c:pt>
                <c:pt idx="42">
                  <c:v>3921.112182150453</c:v>
                </c:pt>
                <c:pt idx="43">
                  <c:v>3780.115777028907</c:v>
                </c:pt>
                <c:pt idx="44">
                  <c:v>3602.013191478437</c:v>
                </c:pt>
                <c:pt idx="45">
                  <c:v>3490.619349333037</c:v>
                </c:pt>
                <c:pt idx="46">
                  <c:v>3415.090510652676</c:v>
                </c:pt>
                <c:pt idx="47">
                  <c:v>3357.187590096409</c:v>
                </c:pt>
                <c:pt idx="48">
                  <c:v>3356.7879337523</c:v>
                </c:pt>
                <c:pt idx="49">
                  <c:v>3347.367784167065</c:v>
                </c:pt>
                <c:pt idx="50">
                  <c:v>3348.666254281228</c:v>
                </c:pt>
                <c:pt idx="51">
                  <c:v>3295.751079376642</c:v>
                </c:pt>
                <c:pt idx="52">
                  <c:v>3297.792805750144</c:v>
                </c:pt>
                <c:pt idx="53">
                  <c:v>3233.665642509507</c:v>
                </c:pt>
                <c:pt idx="54">
                  <c:v>3235.919209956986</c:v>
                </c:pt>
                <c:pt idx="55">
                  <c:v>3163.557539409829</c:v>
                </c:pt>
                <c:pt idx="56">
                  <c:v>3165.655054684239</c:v>
                </c:pt>
                <c:pt idx="57">
                  <c:v>3088.239598489184</c:v>
                </c:pt>
                <c:pt idx="58">
                  <c:v>3010.468773958121</c:v>
                </c:pt>
                <c:pt idx="59">
                  <c:v>2978.248750590235</c:v>
                </c:pt>
                <c:pt idx="60">
                  <c:v>2978.581909062765</c:v>
                </c:pt>
                <c:pt idx="61">
                  <c:v>2908.795183859527</c:v>
                </c:pt>
                <c:pt idx="62">
                  <c:v>2837.209128561986</c:v>
                </c:pt>
                <c:pt idx="63">
                  <c:v>2715.502086443319</c:v>
                </c:pt>
                <c:pt idx="64">
                  <c:v>2622.994696085179</c:v>
                </c:pt>
                <c:pt idx="65">
                  <c:v>2551.977110375747</c:v>
                </c:pt>
                <c:pt idx="66">
                  <c:v>2501.343383426494</c:v>
                </c:pt>
                <c:pt idx="67">
                  <c:v>2455.307893121731</c:v>
                </c:pt>
                <c:pt idx="68">
                  <c:v>2427.571469040532</c:v>
                </c:pt>
                <c:pt idx="69">
                  <c:v>2432.847425700665</c:v>
                </c:pt>
                <c:pt idx="70">
                  <c:v>2425.098449416627</c:v>
                </c:pt>
                <c:pt idx="71">
                  <c:v>2428.151808582537</c:v>
                </c:pt>
                <c:pt idx="72">
                  <c:v>2378.033426762498</c:v>
                </c:pt>
                <c:pt idx="73">
                  <c:v>2367.92385898911</c:v>
                </c:pt>
                <c:pt idx="74">
                  <c:v>2373.457903102401</c:v>
                </c:pt>
                <c:pt idx="75">
                  <c:v>2315.317526911443</c:v>
                </c:pt>
                <c:pt idx="76">
                  <c:v>2261.461178111299</c:v>
                </c:pt>
                <c:pt idx="77">
                  <c:v>2247.339562011511</c:v>
                </c:pt>
                <c:pt idx="78">
                  <c:v>2243.230374936949</c:v>
                </c:pt>
                <c:pt idx="79">
                  <c:v>2179.277964819531</c:v>
                </c:pt>
                <c:pt idx="80">
                  <c:v>2148.709035991583</c:v>
                </c:pt>
                <c:pt idx="81">
                  <c:v>2132.411490723945</c:v>
                </c:pt>
                <c:pt idx="82">
                  <c:v>2126.696325771255</c:v>
                </c:pt>
                <c:pt idx="83">
                  <c:v>2060.575073653337</c:v>
                </c:pt>
                <c:pt idx="84">
                  <c:v>2003.443893232583</c:v>
                </c:pt>
                <c:pt idx="85">
                  <c:v>1952.090946752632</c:v>
                </c:pt>
                <c:pt idx="86">
                  <c:v>1910.383965920791</c:v>
                </c:pt>
                <c:pt idx="87">
                  <c:v>1871.521912236377</c:v>
                </c:pt>
                <c:pt idx="88">
                  <c:v>1850.374001623639</c:v>
                </c:pt>
                <c:pt idx="89">
                  <c:v>1841.575550168808</c:v>
                </c:pt>
                <c:pt idx="90">
                  <c:v>1841.574108420526</c:v>
                </c:pt>
                <c:pt idx="91">
                  <c:v>1835.457314490096</c:v>
                </c:pt>
                <c:pt idx="92">
                  <c:v>1835.645352655583</c:v>
                </c:pt>
                <c:pt idx="93">
                  <c:v>1800.75220301526</c:v>
                </c:pt>
                <c:pt idx="94">
                  <c:v>1788.890027877429</c:v>
                </c:pt>
                <c:pt idx="95">
                  <c:v>1788.209530646216</c:v>
                </c:pt>
                <c:pt idx="96">
                  <c:v>1744.63874248858</c:v>
                </c:pt>
                <c:pt idx="97">
                  <c:v>1723.223549506353</c:v>
                </c:pt>
                <c:pt idx="98">
                  <c:v>1714.72130104511</c:v>
                </c:pt>
                <c:pt idx="99">
                  <c:v>1714.082014358678</c:v>
                </c:pt>
                <c:pt idx="100">
                  <c:v>1676.442749413901</c:v>
                </c:pt>
                <c:pt idx="101">
                  <c:v>1651.078260868363</c:v>
                </c:pt>
                <c:pt idx="102">
                  <c:v>1640.515399395013</c:v>
                </c:pt>
                <c:pt idx="103">
                  <c:v>1638.437950445862</c:v>
                </c:pt>
                <c:pt idx="104">
                  <c:v>1598.422341696071</c:v>
                </c:pt>
                <c:pt idx="105">
                  <c:v>1564.746987780144</c:v>
                </c:pt>
                <c:pt idx="106">
                  <c:v>1535.360968619015</c:v>
                </c:pt>
                <c:pt idx="107">
                  <c:v>1506.826739570683</c:v>
                </c:pt>
                <c:pt idx="108">
                  <c:v>1488.76593572277</c:v>
                </c:pt>
                <c:pt idx="109">
                  <c:v>1481.798874353926</c:v>
                </c:pt>
                <c:pt idx="110">
                  <c:v>1482.975210823725</c:v>
                </c:pt>
                <c:pt idx="111">
                  <c:v>1476.3947663145</c:v>
                </c:pt>
                <c:pt idx="112">
                  <c:v>1477.407059958129</c:v>
                </c:pt>
                <c:pt idx="113">
                  <c:v>1449.400976721333</c:v>
                </c:pt>
                <c:pt idx="114">
                  <c:v>1427.007520871807</c:v>
                </c:pt>
                <c:pt idx="115">
                  <c:v>1417.916394684401</c:v>
                </c:pt>
                <c:pt idx="116">
                  <c:v>1417.12883117948</c:v>
                </c:pt>
                <c:pt idx="117">
                  <c:v>1389.097066449453</c:v>
                </c:pt>
                <c:pt idx="118">
                  <c:v>1373.759572668565</c:v>
                </c:pt>
                <c:pt idx="119">
                  <c:v>1367.866550966394</c:v>
                </c:pt>
                <c:pt idx="120">
                  <c:v>1367.130890544832</c:v>
                </c:pt>
                <c:pt idx="121">
                  <c:v>1344.066287418869</c:v>
                </c:pt>
                <c:pt idx="122">
                  <c:v>1324.817214549624</c:v>
                </c:pt>
                <c:pt idx="123">
                  <c:v>1307.903931672414</c:v>
                </c:pt>
                <c:pt idx="124">
                  <c:v>1288.314768788149</c:v>
                </c:pt>
                <c:pt idx="125">
                  <c:v>1266.434797396496</c:v>
                </c:pt>
                <c:pt idx="126">
                  <c:v>1246.271119470358</c:v>
                </c:pt>
                <c:pt idx="127">
                  <c:v>1225.955592826888</c:v>
                </c:pt>
                <c:pt idx="128">
                  <c:v>1212.92069988741</c:v>
                </c:pt>
                <c:pt idx="129">
                  <c:v>1207.860973902316</c:v>
                </c:pt>
                <c:pt idx="130">
                  <c:v>1207.909241796327</c:v>
                </c:pt>
                <c:pt idx="131">
                  <c:v>1203.4937289371</c:v>
                </c:pt>
                <c:pt idx="132">
                  <c:v>1203.39008067495</c:v>
                </c:pt>
                <c:pt idx="133">
                  <c:v>1185.07319759614</c:v>
                </c:pt>
                <c:pt idx="134">
                  <c:v>1169.394526201264</c:v>
                </c:pt>
                <c:pt idx="135">
                  <c:v>1162.592114681656</c:v>
                </c:pt>
                <c:pt idx="136">
                  <c:v>1162.452498987698</c:v>
                </c:pt>
                <c:pt idx="137">
                  <c:v>1143.393758978232</c:v>
                </c:pt>
                <c:pt idx="138">
                  <c:v>1132.127652575803</c:v>
                </c:pt>
                <c:pt idx="139">
                  <c:v>1127.622786488362</c:v>
                </c:pt>
                <c:pt idx="140">
                  <c:v>1127.512085399735</c:v>
                </c:pt>
                <c:pt idx="141">
                  <c:v>1111.328711567974</c:v>
                </c:pt>
                <c:pt idx="142">
                  <c:v>1098.183862130118</c:v>
                </c:pt>
                <c:pt idx="143">
                  <c:v>1085.943735319624</c:v>
                </c:pt>
                <c:pt idx="144">
                  <c:v>1071.853364916147</c:v>
                </c:pt>
                <c:pt idx="145">
                  <c:v>1056.783150313787</c:v>
                </c:pt>
                <c:pt idx="146">
                  <c:v>1042.81163958614</c:v>
                </c:pt>
                <c:pt idx="147">
                  <c:v>1028.537632408719</c:v>
                </c:pt>
                <c:pt idx="148">
                  <c:v>1018.855765733388</c:v>
                </c:pt>
                <c:pt idx="149">
                  <c:v>1014.989132249778</c:v>
                </c:pt>
                <c:pt idx="150">
                  <c:v>1015.172342087665</c:v>
                </c:pt>
                <c:pt idx="151">
                  <c:v>1011.741168080018</c:v>
                </c:pt>
                <c:pt idx="152">
                  <c:v>1011.815747295315</c:v>
                </c:pt>
                <c:pt idx="153">
                  <c:v>998.3488161208813</c:v>
                </c:pt>
                <c:pt idx="154">
                  <c:v>986.6829744355156</c:v>
                </c:pt>
                <c:pt idx="155">
                  <c:v>981.6255211939941</c:v>
                </c:pt>
                <c:pt idx="156">
                  <c:v>982.0297365600106</c:v>
                </c:pt>
                <c:pt idx="157">
                  <c:v>967.6360276963828</c:v>
                </c:pt>
                <c:pt idx="158">
                  <c:v>961.5796966858001</c:v>
                </c:pt>
                <c:pt idx="159">
                  <c:v>953.2297327236464</c:v>
                </c:pt>
                <c:pt idx="160">
                  <c:v>947.0943703165616</c:v>
                </c:pt>
                <c:pt idx="161">
                  <c:v>936.4105523442158</c:v>
                </c:pt>
                <c:pt idx="162">
                  <c:v>926.6189402852921</c:v>
                </c:pt>
                <c:pt idx="163">
                  <c:v>917.8402365564178</c:v>
                </c:pt>
                <c:pt idx="164">
                  <c:v>908.1221247719953</c:v>
                </c:pt>
                <c:pt idx="165">
                  <c:v>897.3146570483663</c:v>
                </c:pt>
                <c:pt idx="166">
                  <c:v>887.1162452710128</c:v>
                </c:pt>
                <c:pt idx="167">
                  <c:v>876.5316277564682</c:v>
                </c:pt>
                <c:pt idx="168">
                  <c:v>869.4178006246383</c:v>
                </c:pt>
                <c:pt idx="169">
                  <c:v>866.6827698137876</c:v>
                </c:pt>
                <c:pt idx="170">
                  <c:v>866.7827760090724</c:v>
                </c:pt>
                <c:pt idx="171">
                  <c:v>864.3300883038003</c:v>
                </c:pt>
                <c:pt idx="172">
                  <c:v>864.5045846377809</c:v>
                </c:pt>
                <c:pt idx="173">
                  <c:v>854.684328340711</c:v>
                </c:pt>
                <c:pt idx="174">
                  <c:v>846.1124327711038</c:v>
                </c:pt>
                <c:pt idx="175">
                  <c:v>842.3458801090101</c:v>
                </c:pt>
                <c:pt idx="176">
                  <c:v>842.3693432982</c:v>
                </c:pt>
                <c:pt idx="177">
                  <c:v>831.9202790837675</c:v>
                </c:pt>
                <c:pt idx="178">
                  <c:v>827.3725780120371</c:v>
                </c:pt>
                <c:pt idx="179">
                  <c:v>822.2490335109723</c:v>
                </c:pt>
                <c:pt idx="180">
                  <c:v>815.4652486878996</c:v>
                </c:pt>
                <c:pt idx="181">
                  <c:v>810.4003035295191</c:v>
                </c:pt>
                <c:pt idx="182">
                  <c:v>802.3392484046933</c:v>
                </c:pt>
                <c:pt idx="183">
                  <c:v>794.9675139693665</c:v>
                </c:pt>
                <c:pt idx="184">
                  <c:v>788.3955193377424</c:v>
                </c:pt>
                <c:pt idx="185">
                  <c:v>781.0771876568182</c:v>
                </c:pt>
                <c:pt idx="186">
                  <c:v>773.1289865794188</c:v>
                </c:pt>
                <c:pt idx="187">
                  <c:v>765.6951645307348</c:v>
                </c:pt>
                <c:pt idx="188">
                  <c:v>757.9157233846818</c:v>
                </c:pt>
                <c:pt idx="189">
                  <c:v>752.5594541894894</c:v>
                </c:pt>
                <c:pt idx="190">
                  <c:v>750.4345807844294</c:v>
                </c:pt>
                <c:pt idx="191">
                  <c:v>750.5247340845033</c:v>
                </c:pt>
                <c:pt idx="192">
                  <c:v>746.790238930186</c:v>
                </c:pt>
                <c:pt idx="193">
                  <c:v>740.3019929607394</c:v>
                </c:pt>
                <c:pt idx="194">
                  <c:v>733.8872348909924</c:v>
                </c:pt>
                <c:pt idx="195">
                  <c:v>731.0905270385153</c:v>
                </c:pt>
                <c:pt idx="196">
                  <c:v>731.2044451088074</c:v>
                </c:pt>
                <c:pt idx="197">
                  <c:v>723.0697276816074</c:v>
                </c:pt>
                <c:pt idx="198">
                  <c:v>719.8888123653113</c:v>
                </c:pt>
                <c:pt idx="199">
                  <c:v>716.105986619797</c:v>
                </c:pt>
                <c:pt idx="200">
                  <c:v>711.9488100417249</c:v>
                </c:pt>
                <c:pt idx="201">
                  <c:v>706.6624069803757</c:v>
                </c:pt>
                <c:pt idx="202">
                  <c:v>700.2905598437391</c:v>
                </c:pt>
                <c:pt idx="203">
                  <c:v>694.6275885347478</c:v>
                </c:pt>
                <c:pt idx="204">
                  <c:v>689.5276809773241</c:v>
                </c:pt>
                <c:pt idx="205">
                  <c:v>683.9266678758563</c:v>
                </c:pt>
                <c:pt idx="206">
                  <c:v>677.8175425837452</c:v>
                </c:pt>
                <c:pt idx="207">
                  <c:v>671.9914373390177</c:v>
                </c:pt>
                <c:pt idx="208">
                  <c:v>665.8551965934842</c:v>
                </c:pt>
                <c:pt idx="209">
                  <c:v>661.5982728686753</c:v>
                </c:pt>
                <c:pt idx="210">
                  <c:v>659.9981698476721</c:v>
                </c:pt>
                <c:pt idx="211">
                  <c:v>660.0393145947181</c:v>
                </c:pt>
                <c:pt idx="212">
                  <c:v>657.2164165999997</c:v>
                </c:pt>
                <c:pt idx="213">
                  <c:v>652.1819069730723</c:v>
                </c:pt>
                <c:pt idx="214">
                  <c:v>647.2391266388576</c:v>
                </c:pt>
                <c:pt idx="215">
                  <c:v>645.0907845902734</c:v>
                </c:pt>
                <c:pt idx="216">
                  <c:v>645.1414268167189</c:v>
                </c:pt>
                <c:pt idx="217">
                  <c:v>638.8400100448468</c:v>
                </c:pt>
                <c:pt idx="218">
                  <c:v>636.2424971909408</c:v>
                </c:pt>
                <c:pt idx="219">
                  <c:v>633.7410687292936</c:v>
                </c:pt>
                <c:pt idx="220">
                  <c:v>630.6532555094728</c:v>
                </c:pt>
                <c:pt idx="221">
                  <c:v>627.4144224113018</c:v>
                </c:pt>
                <c:pt idx="222">
                  <c:v>623.1970742330276</c:v>
                </c:pt>
                <c:pt idx="223">
                  <c:v>618.2784155904486</c:v>
                </c:pt>
                <c:pt idx="224">
                  <c:v>613.7296383950726</c:v>
                </c:pt>
                <c:pt idx="225">
                  <c:v>609.7979814460356</c:v>
                </c:pt>
                <c:pt idx="226">
                  <c:v>605.535750320585</c:v>
                </c:pt>
                <c:pt idx="227">
                  <c:v>600.7746196189696</c:v>
                </c:pt>
                <c:pt idx="228">
                  <c:v>596.2738728467614</c:v>
                </c:pt>
                <c:pt idx="229">
                  <c:v>591.4590982082478</c:v>
                </c:pt>
                <c:pt idx="230">
                  <c:v>588.0756605376392</c:v>
                </c:pt>
                <c:pt idx="231">
                  <c:v>586.7304718207741</c:v>
                </c:pt>
                <c:pt idx="232">
                  <c:v>586.7891877196141</c:v>
                </c:pt>
                <c:pt idx="233">
                  <c:v>584.4688914494736</c:v>
                </c:pt>
                <c:pt idx="234">
                  <c:v>580.5678166167191</c:v>
                </c:pt>
                <c:pt idx="235">
                  <c:v>576.9689529933196</c:v>
                </c:pt>
                <c:pt idx="236">
                  <c:v>572.6299019838524</c:v>
                </c:pt>
                <c:pt idx="237">
                  <c:v>568.0653479049764</c:v>
                </c:pt>
                <c:pt idx="238">
                  <c:v>565.8108794525458</c:v>
                </c:pt>
                <c:pt idx="239">
                  <c:v>563.6675577070476</c:v>
                </c:pt>
                <c:pt idx="240">
                  <c:v>561.5636482460404</c:v>
                </c:pt>
                <c:pt idx="241">
                  <c:v>559.1033841128585</c:v>
                </c:pt>
                <c:pt idx="242">
                  <c:v>556.33855983835</c:v>
                </c:pt>
                <c:pt idx="243">
                  <c:v>553.0605065848182</c:v>
                </c:pt>
                <c:pt idx="244">
                  <c:v>549.1508343175811</c:v>
                </c:pt>
                <c:pt idx="245">
                  <c:v>545.8740153710073</c:v>
                </c:pt>
                <c:pt idx="246">
                  <c:v>542.9000894170526</c:v>
                </c:pt>
                <c:pt idx="247">
                  <c:v>539.5796775631051</c:v>
                </c:pt>
                <c:pt idx="248">
                  <c:v>536.0067855199584</c:v>
                </c:pt>
                <c:pt idx="249">
                  <c:v>532.5541352037453</c:v>
                </c:pt>
                <c:pt idx="250">
                  <c:v>528.8052609277421</c:v>
                </c:pt>
                <c:pt idx="251">
                  <c:v>526.1436815473104</c:v>
                </c:pt>
                <c:pt idx="252">
                  <c:v>525.1841892032613</c:v>
                </c:pt>
                <c:pt idx="253">
                  <c:v>525.1951895514358</c:v>
                </c:pt>
                <c:pt idx="254">
                  <c:v>523.530002959728</c:v>
                </c:pt>
                <c:pt idx="255">
                  <c:v>520.4316910014194</c:v>
                </c:pt>
                <c:pt idx="256">
                  <c:v>516.7003478617056</c:v>
                </c:pt>
                <c:pt idx="257">
                  <c:v>512.8274430003921</c:v>
                </c:pt>
                <c:pt idx="258">
                  <c:v>510.8608898989678</c:v>
                </c:pt>
                <c:pt idx="259">
                  <c:v>508.9991159093958</c:v>
                </c:pt>
                <c:pt idx="260">
                  <c:v>507.0432342814491</c:v>
                </c:pt>
                <c:pt idx="261">
                  <c:v>505.1473459265148</c:v>
                </c:pt>
                <c:pt idx="262">
                  <c:v>502.9185610812467</c:v>
                </c:pt>
                <c:pt idx="263">
                  <c:v>500.8040226923715</c:v>
                </c:pt>
                <c:pt idx="264">
                  <c:v>498.0467057777423</c:v>
                </c:pt>
                <c:pt idx="265">
                  <c:v>494.9456341409977</c:v>
                </c:pt>
                <c:pt idx="266">
                  <c:v>491.9808385892984</c:v>
                </c:pt>
                <c:pt idx="267">
                  <c:v>489.6024405481201</c:v>
                </c:pt>
                <c:pt idx="268">
                  <c:v>487.1565599573509</c:v>
                </c:pt>
                <c:pt idx="269">
                  <c:v>484.2811907364759</c:v>
                </c:pt>
                <c:pt idx="270">
                  <c:v>481.5940340969826</c:v>
                </c:pt>
                <c:pt idx="271">
                  <c:v>478.6077531122492</c:v>
                </c:pt>
                <c:pt idx="272">
                  <c:v>476.5960365910988</c:v>
                </c:pt>
                <c:pt idx="273">
                  <c:v>475.8140534637465</c:v>
                </c:pt>
                <c:pt idx="274">
                  <c:v>475.8613968970567</c:v>
                </c:pt>
                <c:pt idx="275">
                  <c:v>474.5096850898993</c:v>
                </c:pt>
                <c:pt idx="276">
                  <c:v>474.3989554568325</c:v>
                </c:pt>
                <c:pt idx="277">
                  <c:v>470.9479246250236</c:v>
                </c:pt>
                <c:pt idx="278">
                  <c:v>468.9439526403656</c:v>
                </c:pt>
                <c:pt idx="279">
                  <c:v>466.9566914941202</c:v>
                </c:pt>
                <c:pt idx="280">
                  <c:v>465.0780213631162</c:v>
                </c:pt>
                <c:pt idx="281">
                  <c:v>463.3355325996754</c:v>
                </c:pt>
                <c:pt idx="282">
                  <c:v>461.3453255410403</c:v>
                </c:pt>
                <c:pt idx="283">
                  <c:v>459.037913141912</c:v>
                </c:pt>
                <c:pt idx="284">
                  <c:v>456.5361623682477</c:v>
                </c:pt>
                <c:pt idx="285">
                  <c:v>453.6609088622878</c:v>
                </c:pt>
                <c:pt idx="286">
                  <c:v>451.4293324510883</c:v>
                </c:pt>
                <c:pt idx="287">
                  <c:v>449.3739090403283</c:v>
                </c:pt>
                <c:pt idx="288">
                  <c:v>447.0852348944927</c:v>
                </c:pt>
                <c:pt idx="289">
                  <c:v>444.8347169917711</c:v>
                </c:pt>
                <c:pt idx="290">
                  <c:v>442.7384404685649</c:v>
                </c:pt>
                <c:pt idx="291">
                  <c:v>440.5065025748208</c:v>
                </c:pt>
                <c:pt idx="292">
                  <c:v>439.0244685740261</c:v>
                </c:pt>
                <c:pt idx="293">
                  <c:v>438.5676537348792</c:v>
                </c:pt>
                <c:pt idx="294">
                  <c:v>438.5632167170395</c:v>
                </c:pt>
                <c:pt idx="295">
                  <c:v>437.7765203793184</c:v>
                </c:pt>
                <c:pt idx="296">
                  <c:v>437.7522977071126</c:v>
                </c:pt>
                <c:pt idx="297">
                  <c:v>434.811992641163</c:v>
                </c:pt>
                <c:pt idx="298">
                  <c:v>433.1966905927881</c:v>
                </c:pt>
                <c:pt idx="299">
                  <c:v>431.6456119928579</c:v>
                </c:pt>
                <c:pt idx="300">
                  <c:v>430.0050985543639</c:v>
                </c:pt>
                <c:pt idx="301">
                  <c:v>428.3758182067139</c:v>
                </c:pt>
                <c:pt idx="302">
                  <c:v>426.510876267162</c:v>
                </c:pt>
                <c:pt idx="303">
                  <c:v>424.9062077432282</c:v>
                </c:pt>
                <c:pt idx="304">
                  <c:v>422.7837176608234</c:v>
                </c:pt>
                <c:pt idx="305">
                  <c:v>420.4894944021968</c:v>
                </c:pt>
                <c:pt idx="306">
                  <c:v>418.1515421802509</c:v>
                </c:pt>
                <c:pt idx="307">
                  <c:v>416.4192064592489</c:v>
                </c:pt>
                <c:pt idx="308">
                  <c:v>414.824144421866</c:v>
                </c:pt>
                <c:pt idx="309">
                  <c:v>412.8617788817554</c:v>
                </c:pt>
                <c:pt idx="310">
                  <c:v>411.1310168358382</c:v>
                </c:pt>
                <c:pt idx="311">
                  <c:v>409.2105633335242</c:v>
                </c:pt>
                <c:pt idx="312">
                  <c:v>408.0961514764922</c:v>
                </c:pt>
                <c:pt idx="313">
                  <c:v>407.6659274960806</c:v>
                </c:pt>
                <c:pt idx="314">
                  <c:v>407.7111821960584</c:v>
                </c:pt>
                <c:pt idx="315">
                  <c:v>406.9511771680907</c:v>
                </c:pt>
                <c:pt idx="316">
                  <c:v>407.0252603635741</c:v>
                </c:pt>
                <c:pt idx="317">
                  <c:v>404.5923489256821</c:v>
                </c:pt>
                <c:pt idx="318">
                  <c:v>403.0778802476922</c:v>
                </c:pt>
                <c:pt idx="319">
                  <c:v>401.5896424463267</c:v>
                </c:pt>
                <c:pt idx="320">
                  <c:v>400.23516063797</c:v>
                </c:pt>
                <c:pt idx="321">
                  <c:v>399.0748509685757</c:v>
                </c:pt>
                <c:pt idx="322">
                  <c:v>397.7476573038157</c:v>
                </c:pt>
                <c:pt idx="323">
                  <c:v>396.0050507237005</c:v>
                </c:pt>
                <c:pt idx="324">
                  <c:v>394.2404916953627</c:v>
                </c:pt>
                <c:pt idx="325">
                  <c:v>392.102817342075</c:v>
                </c:pt>
                <c:pt idx="326">
                  <c:v>390.637314533546</c:v>
                </c:pt>
                <c:pt idx="327">
                  <c:v>389.1967435566625</c:v>
                </c:pt>
                <c:pt idx="328">
                  <c:v>387.5048983041037</c:v>
                </c:pt>
                <c:pt idx="329">
                  <c:v>386.0510475108175</c:v>
                </c:pt>
                <c:pt idx="330">
                  <c:v>384.741877133225</c:v>
                </c:pt>
                <c:pt idx="331">
                  <c:v>383.4267651407889</c:v>
                </c:pt>
                <c:pt idx="332">
                  <c:v>382.5806351721669</c:v>
                </c:pt>
                <c:pt idx="333">
                  <c:v>382.3787676978365</c:v>
                </c:pt>
                <c:pt idx="334">
                  <c:v>382.3700114850343</c:v>
                </c:pt>
                <c:pt idx="335">
                  <c:v>382.0288818089047</c:v>
                </c:pt>
                <c:pt idx="336">
                  <c:v>381.9800736753286</c:v>
                </c:pt>
                <c:pt idx="337">
                  <c:v>379.8726581895618</c:v>
                </c:pt>
                <c:pt idx="338">
                  <c:v>378.7373149881412</c:v>
                </c:pt>
                <c:pt idx="339">
                  <c:v>377.6747620081259</c:v>
                </c:pt>
                <c:pt idx="340">
                  <c:v>376.513301016945</c:v>
                </c:pt>
                <c:pt idx="341">
                  <c:v>375.3090408232354</c:v>
                </c:pt>
                <c:pt idx="342">
                  <c:v>373.9435143125594</c:v>
                </c:pt>
                <c:pt idx="343">
                  <c:v>373.073242074163</c:v>
                </c:pt>
                <c:pt idx="344">
                  <c:v>371.6852458742106</c:v>
                </c:pt>
                <c:pt idx="345">
                  <c:v>370.210573507497</c:v>
                </c:pt>
                <c:pt idx="346">
                  <c:v>368.3949134552924</c:v>
                </c:pt>
                <c:pt idx="347">
                  <c:v>367.2209364357923</c:v>
                </c:pt>
                <c:pt idx="348">
                  <c:v>366.3792792013904</c:v>
                </c:pt>
                <c:pt idx="349">
                  <c:v>365.0629510831603</c:v>
                </c:pt>
                <c:pt idx="350">
                  <c:v>363.9411692243211</c:v>
                </c:pt>
                <c:pt idx="351">
                  <c:v>362.6520194711722</c:v>
                </c:pt>
                <c:pt idx="352">
                  <c:v>362.0420085950366</c:v>
                </c:pt>
                <c:pt idx="353">
                  <c:v>362.0824102627809</c:v>
                </c:pt>
                <c:pt idx="354">
                  <c:v>361.7291346990796</c:v>
                </c:pt>
                <c:pt idx="355">
                  <c:v>361.8154342210764</c:v>
                </c:pt>
                <c:pt idx="356">
                  <c:v>361.2216370458306</c:v>
                </c:pt>
                <c:pt idx="357">
                  <c:v>361.2923555687319</c:v>
                </c:pt>
                <c:pt idx="358">
                  <c:v>359.6608029214551</c:v>
                </c:pt>
                <c:pt idx="359">
                  <c:v>358.5616120431273</c:v>
                </c:pt>
                <c:pt idx="360">
                  <c:v>357.6627513118016</c:v>
                </c:pt>
                <c:pt idx="361">
                  <c:v>357.0679392368974</c:v>
                </c:pt>
                <c:pt idx="362">
                  <c:v>356.3735867890195</c:v>
                </c:pt>
                <c:pt idx="363">
                  <c:v>355.0359401789465</c:v>
                </c:pt>
                <c:pt idx="364">
                  <c:v>353.9252210443797</c:v>
                </c:pt>
                <c:pt idx="365">
                  <c:v>352.3446923814771</c:v>
                </c:pt>
                <c:pt idx="366">
                  <c:v>351.6264904743081</c:v>
                </c:pt>
                <c:pt idx="367">
                  <c:v>350.7454229699475</c:v>
                </c:pt>
                <c:pt idx="368">
                  <c:v>349.4510378304289</c:v>
                </c:pt>
                <c:pt idx="369">
                  <c:v>348.6870869344641</c:v>
                </c:pt>
                <c:pt idx="370">
                  <c:v>348.0383138043942</c:v>
                </c:pt>
                <c:pt idx="371">
                  <c:v>347.5744918882417</c:v>
                </c:pt>
                <c:pt idx="372">
                  <c:v>347.2187050650289</c:v>
                </c:pt>
                <c:pt idx="373">
                  <c:v>347.2126830472453</c:v>
                </c:pt>
                <c:pt idx="374">
                  <c:v>346.3464153972433</c:v>
                </c:pt>
                <c:pt idx="375">
                  <c:v>345.2045456932311</c:v>
                </c:pt>
                <c:pt idx="376">
                  <c:v>344.7678623601246</c:v>
                </c:pt>
                <c:pt idx="377">
                  <c:v>344.7821002896212</c:v>
                </c:pt>
                <c:pt idx="378">
                  <c:v>343.9525549406964</c:v>
                </c:pt>
                <c:pt idx="379">
                  <c:v>343.5173226731968</c:v>
                </c:pt>
                <c:pt idx="380">
                  <c:v>342.8890990662796</c:v>
                </c:pt>
                <c:pt idx="381">
                  <c:v>342.093187346299</c:v>
                </c:pt>
                <c:pt idx="382">
                  <c:v>341.775733570575</c:v>
                </c:pt>
                <c:pt idx="383">
                  <c:v>341.4983283260516</c:v>
                </c:pt>
                <c:pt idx="384">
                  <c:v>340.9639954049445</c:v>
                </c:pt>
                <c:pt idx="385">
                  <c:v>340.7080444042009</c:v>
                </c:pt>
                <c:pt idx="386">
                  <c:v>339.5353260071142</c:v>
                </c:pt>
                <c:pt idx="387">
                  <c:v>338.961089963644</c:v>
                </c:pt>
                <c:pt idx="388">
                  <c:v>339.1433465093284</c:v>
                </c:pt>
                <c:pt idx="389">
                  <c:v>338.5992182986661</c:v>
                </c:pt>
                <c:pt idx="390">
                  <c:v>338.0715706728527</c:v>
                </c:pt>
                <c:pt idx="391">
                  <c:v>337.997845099315</c:v>
                </c:pt>
                <c:pt idx="392">
                  <c:v>337.3873233346836</c:v>
                </c:pt>
                <c:pt idx="393">
                  <c:v>337.4795556344434</c:v>
                </c:pt>
                <c:pt idx="394">
                  <c:v>337.1055323153377</c:v>
                </c:pt>
                <c:pt idx="395">
                  <c:v>336.8948640669994</c:v>
                </c:pt>
                <c:pt idx="396">
                  <c:v>337.5024437872932</c:v>
                </c:pt>
                <c:pt idx="397">
                  <c:v>337.5418086080775</c:v>
                </c:pt>
                <c:pt idx="398">
                  <c:v>336.9528833674531</c:v>
                </c:pt>
                <c:pt idx="399">
                  <c:v>336.524222128119</c:v>
                </c:pt>
                <c:pt idx="400">
                  <c:v>336.3010536708719</c:v>
                </c:pt>
                <c:pt idx="401">
                  <c:v>336.5995000124319</c:v>
                </c:pt>
                <c:pt idx="402">
                  <c:v>336.2143435037512</c:v>
                </c:pt>
                <c:pt idx="403">
                  <c:v>336.0869041225633</c:v>
                </c:pt>
                <c:pt idx="404">
                  <c:v>336.220131224754</c:v>
                </c:pt>
                <c:pt idx="405">
                  <c:v>335.7469997985073</c:v>
                </c:pt>
                <c:pt idx="406">
                  <c:v>335.8013980940026</c:v>
                </c:pt>
                <c:pt idx="407">
                  <c:v>336.3845841789967</c:v>
                </c:pt>
                <c:pt idx="408">
                  <c:v>335.4545509185492</c:v>
                </c:pt>
                <c:pt idx="409">
                  <c:v>335.4127074814888</c:v>
                </c:pt>
                <c:pt idx="410">
                  <c:v>335.9519121591971</c:v>
                </c:pt>
                <c:pt idx="411">
                  <c:v>335.8484414363489</c:v>
                </c:pt>
                <c:pt idx="412">
                  <c:v>335.9259707551434</c:v>
                </c:pt>
                <c:pt idx="413">
                  <c:v>336.1520018882134</c:v>
                </c:pt>
                <c:pt idx="414">
                  <c:v>335.9964777975403</c:v>
                </c:pt>
                <c:pt idx="415">
                  <c:v>335.4622922928621</c:v>
                </c:pt>
                <c:pt idx="416">
                  <c:v>335.9534268492689</c:v>
                </c:pt>
                <c:pt idx="417">
                  <c:v>335.5402585930255</c:v>
                </c:pt>
                <c:pt idx="418">
                  <c:v>335.5632180163306</c:v>
                </c:pt>
                <c:pt idx="419">
                  <c:v>336.1205077734597</c:v>
                </c:pt>
                <c:pt idx="420">
                  <c:v>335.8241903756542</c:v>
                </c:pt>
                <c:pt idx="421">
                  <c:v>334.6947880534838</c:v>
                </c:pt>
                <c:pt idx="422">
                  <c:v>335.6036875935764</c:v>
                </c:pt>
                <c:pt idx="423">
                  <c:v>335.8549952810548</c:v>
                </c:pt>
                <c:pt idx="424">
                  <c:v>335.9104207363533</c:v>
                </c:pt>
                <c:pt idx="425">
                  <c:v>336.0025897923904</c:v>
                </c:pt>
                <c:pt idx="426">
                  <c:v>335.86842268081</c:v>
                </c:pt>
                <c:pt idx="427">
                  <c:v>335.6448652159838</c:v>
                </c:pt>
                <c:pt idx="428">
                  <c:v>335.9326683796533</c:v>
                </c:pt>
                <c:pt idx="429">
                  <c:v>335.8643755824403</c:v>
                </c:pt>
                <c:pt idx="430">
                  <c:v>335.8297927405287</c:v>
                </c:pt>
                <c:pt idx="431">
                  <c:v>336.0131332419743</c:v>
                </c:pt>
                <c:pt idx="432">
                  <c:v>335.9485173302864</c:v>
                </c:pt>
                <c:pt idx="433">
                  <c:v>335.8939090017084</c:v>
                </c:pt>
                <c:pt idx="434">
                  <c:v>336.0494909215575</c:v>
                </c:pt>
                <c:pt idx="435">
                  <c:v>336.0955796781463</c:v>
                </c:pt>
                <c:pt idx="436">
                  <c:v>336.0249517601336</c:v>
                </c:pt>
                <c:pt idx="437">
                  <c:v>336.0100455463796</c:v>
                </c:pt>
                <c:pt idx="438">
                  <c:v>336.1731825736499</c:v>
                </c:pt>
                <c:pt idx="439">
                  <c:v>336.1206651323655</c:v>
                </c:pt>
                <c:pt idx="440">
                  <c:v>336.1889819236334</c:v>
                </c:pt>
                <c:pt idx="441">
                  <c:v>336.0655041200603</c:v>
                </c:pt>
                <c:pt idx="442">
                  <c:v>336.0147195280234</c:v>
                </c:pt>
                <c:pt idx="443">
                  <c:v>336.1775868903682</c:v>
                </c:pt>
                <c:pt idx="444">
                  <c:v>336.1288462853449</c:v>
                </c:pt>
                <c:pt idx="445">
                  <c:v>336.2004460261504</c:v>
                </c:pt>
                <c:pt idx="446">
                  <c:v>336.3379100379339</c:v>
                </c:pt>
                <c:pt idx="447">
                  <c:v>336.2127389896983</c:v>
                </c:pt>
                <c:pt idx="448">
                  <c:v>336.1643779017291</c:v>
                </c:pt>
                <c:pt idx="449">
                  <c:v>336.1775037461495</c:v>
                </c:pt>
                <c:pt idx="450">
                  <c:v>336.1600651109162</c:v>
                </c:pt>
                <c:pt idx="451">
                  <c:v>335.9751797647976</c:v>
                </c:pt>
                <c:pt idx="452">
                  <c:v>336.2242813394472</c:v>
                </c:pt>
                <c:pt idx="453">
                  <c:v>336.0781056160858</c:v>
                </c:pt>
                <c:pt idx="454">
                  <c:v>335.9499030299588</c:v>
                </c:pt>
                <c:pt idx="455">
                  <c:v>336.0747474729719</c:v>
                </c:pt>
                <c:pt idx="456">
                  <c:v>336.1326119066813</c:v>
                </c:pt>
                <c:pt idx="457">
                  <c:v>336.1306194136956</c:v>
                </c:pt>
                <c:pt idx="458">
                  <c:v>335.8659983041131</c:v>
                </c:pt>
                <c:pt idx="459">
                  <c:v>336.0307551887702</c:v>
                </c:pt>
                <c:pt idx="460">
                  <c:v>336.1318078130604</c:v>
                </c:pt>
                <c:pt idx="461">
                  <c:v>336.1355799851977</c:v>
                </c:pt>
                <c:pt idx="462">
                  <c:v>335.9990225588393</c:v>
                </c:pt>
                <c:pt idx="463">
                  <c:v>336.0101220929152</c:v>
                </c:pt>
                <c:pt idx="464">
                  <c:v>336.0509685740008</c:v>
                </c:pt>
                <c:pt idx="465">
                  <c:v>336.0787294075783</c:v>
                </c:pt>
                <c:pt idx="466">
                  <c:v>336.0084322863218</c:v>
                </c:pt>
                <c:pt idx="467">
                  <c:v>336.1118965248492</c:v>
                </c:pt>
                <c:pt idx="468">
                  <c:v>336.0544586275357</c:v>
                </c:pt>
                <c:pt idx="469">
                  <c:v>336.0354779294535</c:v>
                </c:pt>
                <c:pt idx="470">
                  <c:v>336.0775943142056</c:v>
                </c:pt>
                <c:pt idx="471">
                  <c:v>335.9594592900561</c:v>
                </c:pt>
                <c:pt idx="472">
                  <c:v>335.9635836964762</c:v>
                </c:pt>
                <c:pt idx="473">
                  <c:v>336.0133339268114</c:v>
                </c:pt>
                <c:pt idx="474">
                  <c:v>336.0048258052496</c:v>
                </c:pt>
                <c:pt idx="475">
                  <c:v>335.8790685127692</c:v>
                </c:pt>
                <c:pt idx="476">
                  <c:v>335.8568025980016</c:v>
                </c:pt>
                <c:pt idx="477">
                  <c:v>335.8467617152173</c:v>
                </c:pt>
                <c:pt idx="478">
                  <c:v>335.7825002605336</c:v>
                </c:pt>
                <c:pt idx="479">
                  <c:v>335.8782050913036</c:v>
                </c:pt>
                <c:pt idx="480">
                  <c:v>335.7599920717478</c:v>
                </c:pt>
                <c:pt idx="481">
                  <c:v>335.8369594875417</c:v>
                </c:pt>
                <c:pt idx="482">
                  <c:v>335.8970015036192</c:v>
                </c:pt>
                <c:pt idx="483">
                  <c:v>335.9358489451088</c:v>
                </c:pt>
                <c:pt idx="484">
                  <c:v>335.9250508654826</c:v>
                </c:pt>
                <c:pt idx="485">
                  <c:v>335.9204089830095</c:v>
                </c:pt>
                <c:pt idx="486">
                  <c:v>335.9342761960844</c:v>
                </c:pt>
                <c:pt idx="487">
                  <c:v>335.9754047861318</c:v>
                </c:pt>
                <c:pt idx="488">
                  <c:v>335.8851366378851</c:v>
                </c:pt>
                <c:pt idx="489">
                  <c:v>335.9106750179458</c:v>
                </c:pt>
                <c:pt idx="490">
                  <c:v>335.9550870494105</c:v>
                </c:pt>
                <c:pt idx="491">
                  <c:v>335.897626469587</c:v>
                </c:pt>
                <c:pt idx="492">
                  <c:v>335.9807540483248</c:v>
                </c:pt>
                <c:pt idx="493">
                  <c:v>335.9010865844468</c:v>
                </c:pt>
                <c:pt idx="494">
                  <c:v>335.9734090713151</c:v>
                </c:pt>
                <c:pt idx="495">
                  <c:v>335.889002613586</c:v>
                </c:pt>
                <c:pt idx="496">
                  <c:v>335.9273264451364</c:v>
                </c:pt>
                <c:pt idx="497">
                  <c:v>335.9647526773163</c:v>
                </c:pt>
                <c:pt idx="498">
                  <c:v>335.9471657810224</c:v>
                </c:pt>
                <c:pt idx="499">
                  <c:v>335.9156179085608</c:v>
                </c:pt>
                <c:pt idx="500">
                  <c:v>335.9206447136804</c:v>
                </c:pt>
                <c:pt idx="501">
                  <c:v>335.9725286626306</c:v>
                </c:pt>
                <c:pt idx="502">
                  <c:v>335.8984174341639</c:v>
                </c:pt>
                <c:pt idx="503">
                  <c:v>335.924127580858</c:v>
                </c:pt>
                <c:pt idx="504">
                  <c:v>335.9061325210332</c:v>
                </c:pt>
                <c:pt idx="505">
                  <c:v>335.913369310903</c:v>
                </c:pt>
                <c:pt idx="506">
                  <c:v>335.917779985699</c:v>
                </c:pt>
                <c:pt idx="507">
                  <c:v>335.9395306692555</c:v>
                </c:pt>
                <c:pt idx="508">
                  <c:v>335.9252133333137</c:v>
                </c:pt>
                <c:pt idx="509">
                  <c:v>335.9188977297782</c:v>
                </c:pt>
                <c:pt idx="510">
                  <c:v>335.9194917151788</c:v>
                </c:pt>
                <c:pt idx="511">
                  <c:v>335.9072394782979</c:v>
                </c:pt>
                <c:pt idx="512">
                  <c:v>335.9176076924599</c:v>
                </c:pt>
                <c:pt idx="513">
                  <c:v>335.8564240586059</c:v>
                </c:pt>
                <c:pt idx="514">
                  <c:v>335.8561052621978</c:v>
                </c:pt>
                <c:pt idx="515">
                  <c:v>335.8000668021976</c:v>
                </c:pt>
                <c:pt idx="516">
                  <c:v>335.8407032006291</c:v>
                </c:pt>
                <c:pt idx="517">
                  <c:v>335.8896832703255</c:v>
                </c:pt>
                <c:pt idx="518">
                  <c:v>335.8618046932368</c:v>
                </c:pt>
                <c:pt idx="519">
                  <c:v>335.8943223272509</c:v>
                </c:pt>
                <c:pt idx="520">
                  <c:v>335.8586816566919</c:v>
                </c:pt>
                <c:pt idx="521">
                  <c:v>335.8851867050581</c:v>
                </c:pt>
                <c:pt idx="522">
                  <c:v>335.8907224896774</c:v>
                </c:pt>
                <c:pt idx="523">
                  <c:v>335.8861392742721</c:v>
                </c:pt>
                <c:pt idx="524">
                  <c:v>335.9085009521639</c:v>
                </c:pt>
                <c:pt idx="525">
                  <c:v>335.8797674986167</c:v>
                </c:pt>
                <c:pt idx="526">
                  <c:v>335.8909340405827</c:v>
                </c:pt>
                <c:pt idx="527">
                  <c:v>335.8769061189466</c:v>
                </c:pt>
                <c:pt idx="528">
                  <c:v>335.8843888205601</c:v>
                </c:pt>
                <c:pt idx="529">
                  <c:v>335.8625512891174</c:v>
                </c:pt>
                <c:pt idx="530">
                  <c:v>335.8744528962963</c:v>
                </c:pt>
                <c:pt idx="531">
                  <c:v>335.8474315282749</c:v>
                </c:pt>
                <c:pt idx="532">
                  <c:v>335.8939691519369</c:v>
                </c:pt>
                <c:pt idx="533">
                  <c:v>335.9061198739969</c:v>
                </c:pt>
                <c:pt idx="534">
                  <c:v>335.8880549882846</c:v>
                </c:pt>
                <c:pt idx="535">
                  <c:v>335.9013955532231</c:v>
                </c:pt>
                <c:pt idx="536">
                  <c:v>335.9186053470663</c:v>
                </c:pt>
                <c:pt idx="537">
                  <c:v>335.920144525287</c:v>
                </c:pt>
                <c:pt idx="538">
                  <c:v>335.8885693344014</c:v>
                </c:pt>
                <c:pt idx="539">
                  <c:v>335.9066552074552</c:v>
                </c:pt>
                <c:pt idx="540">
                  <c:v>335.9005480431998</c:v>
                </c:pt>
                <c:pt idx="541">
                  <c:v>335.8974778125001</c:v>
                </c:pt>
                <c:pt idx="542">
                  <c:v>335.9081419570543</c:v>
                </c:pt>
                <c:pt idx="543">
                  <c:v>335.9058469627465</c:v>
                </c:pt>
                <c:pt idx="544">
                  <c:v>335.8815678769949</c:v>
                </c:pt>
                <c:pt idx="545">
                  <c:v>335.8847020877925</c:v>
                </c:pt>
                <c:pt idx="546">
                  <c:v>335.8932893385197</c:v>
                </c:pt>
                <c:pt idx="547">
                  <c:v>335.8934495776254</c:v>
                </c:pt>
                <c:pt idx="548">
                  <c:v>335.8825331322869</c:v>
                </c:pt>
                <c:pt idx="549">
                  <c:v>335.8728102174577</c:v>
                </c:pt>
                <c:pt idx="550">
                  <c:v>335.8689839045648</c:v>
                </c:pt>
                <c:pt idx="551">
                  <c:v>335.8673092415914</c:v>
                </c:pt>
                <c:pt idx="552">
                  <c:v>335.8821557981681</c:v>
                </c:pt>
                <c:pt idx="553">
                  <c:v>335.8678637835223</c:v>
                </c:pt>
                <c:pt idx="554">
                  <c:v>335.874877791375</c:v>
                </c:pt>
                <c:pt idx="555">
                  <c:v>335.9055082414049</c:v>
                </c:pt>
                <c:pt idx="556">
                  <c:v>335.882600701129</c:v>
                </c:pt>
                <c:pt idx="557">
                  <c:v>335.876877839</c:v>
                </c:pt>
                <c:pt idx="558">
                  <c:v>335.8767973801477</c:v>
                </c:pt>
                <c:pt idx="559">
                  <c:v>335.869844444816</c:v>
                </c:pt>
                <c:pt idx="560">
                  <c:v>335.8809028705597</c:v>
                </c:pt>
                <c:pt idx="561">
                  <c:v>335.8661263433572</c:v>
                </c:pt>
                <c:pt idx="562">
                  <c:v>335.875936490417</c:v>
                </c:pt>
                <c:pt idx="563">
                  <c:v>335.8583200210322</c:v>
                </c:pt>
                <c:pt idx="564">
                  <c:v>335.8907299456553</c:v>
                </c:pt>
                <c:pt idx="565">
                  <c:v>335.9155353901298</c:v>
                </c:pt>
                <c:pt idx="566">
                  <c:v>335.8853032591555</c:v>
                </c:pt>
                <c:pt idx="567">
                  <c:v>335.8875375353809</c:v>
                </c:pt>
                <c:pt idx="568">
                  <c:v>335.8798382882045</c:v>
                </c:pt>
                <c:pt idx="569">
                  <c:v>335.9106771701923</c:v>
                </c:pt>
                <c:pt idx="570">
                  <c:v>335.8911544443632</c:v>
                </c:pt>
                <c:pt idx="571">
                  <c:v>335.8860359291965</c:v>
                </c:pt>
                <c:pt idx="572">
                  <c:v>335.8893553312195</c:v>
                </c:pt>
                <c:pt idx="573">
                  <c:v>335.8854644321293</c:v>
                </c:pt>
                <c:pt idx="574">
                  <c:v>335.8792613921651</c:v>
                </c:pt>
                <c:pt idx="575">
                  <c:v>335.8734407831953</c:v>
                </c:pt>
                <c:pt idx="576">
                  <c:v>335.8877521845493</c:v>
                </c:pt>
                <c:pt idx="577">
                  <c:v>335.8808705783229</c:v>
                </c:pt>
                <c:pt idx="578">
                  <c:v>335.8784555463098</c:v>
                </c:pt>
                <c:pt idx="579">
                  <c:v>335.8805550282887</c:v>
                </c:pt>
                <c:pt idx="580">
                  <c:v>335.8671999845604</c:v>
                </c:pt>
                <c:pt idx="581">
                  <c:v>335.8840253667841</c:v>
                </c:pt>
                <c:pt idx="582">
                  <c:v>335.8871514419574</c:v>
                </c:pt>
                <c:pt idx="583">
                  <c:v>335.8840654556018</c:v>
                </c:pt>
                <c:pt idx="584">
                  <c:v>335.8851569498834</c:v>
                </c:pt>
                <c:pt idx="585">
                  <c:v>335.8915288000086</c:v>
                </c:pt>
                <c:pt idx="586">
                  <c:v>335.8957875394229</c:v>
                </c:pt>
                <c:pt idx="587">
                  <c:v>335.8933679471387</c:v>
                </c:pt>
                <c:pt idx="588">
                  <c:v>335.8818760860979</c:v>
                </c:pt>
                <c:pt idx="589">
                  <c:v>335.8909206396958</c:v>
                </c:pt>
                <c:pt idx="590">
                  <c:v>335.900509599509</c:v>
                </c:pt>
                <c:pt idx="591">
                  <c:v>335.8882334898474</c:v>
                </c:pt>
                <c:pt idx="592">
                  <c:v>335.8913944593355</c:v>
                </c:pt>
                <c:pt idx="593">
                  <c:v>335.8953010843518</c:v>
                </c:pt>
                <c:pt idx="594">
                  <c:v>335.8977236677172</c:v>
                </c:pt>
                <c:pt idx="595">
                  <c:v>335.8922896716351</c:v>
                </c:pt>
                <c:pt idx="596">
                  <c:v>335.8885514750136</c:v>
                </c:pt>
                <c:pt idx="597">
                  <c:v>335.8944610864704</c:v>
                </c:pt>
                <c:pt idx="598">
                  <c:v>335.8942567279731</c:v>
                </c:pt>
                <c:pt idx="599">
                  <c:v>335.8903679935159</c:v>
                </c:pt>
                <c:pt idx="600">
                  <c:v>335.8898656213717</c:v>
                </c:pt>
                <c:pt idx="601">
                  <c:v>335.8932072588619</c:v>
                </c:pt>
                <c:pt idx="602">
                  <c:v>335.8953956665817</c:v>
                </c:pt>
                <c:pt idx="603">
                  <c:v>335.8934707480455</c:v>
                </c:pt>
                <c:pt idx="604">
                  <c:v>335.8949638279688</c:v>
                </c:pt>
                <c:pt idx="605">
                  <c:v>335.898147315422</c:v>
                </c:pt>
                <c:pt idx="606">
                  <c:v>335.8996393542906</c:v>
                </c:pt>
                <c:pt idx="607">
                  <c:v>335.9017292152143</c:v>
                </c:pt>
                <c:pt idx="608">
                  <c:v>335.9040083034819</c:v>
                </c:pt>
                <c:pt idx="609">
                  <c:v>335.9025410376034</c:v>
                </c:pt>
                <c:pt idx="610">
                  <c:v>335.8962349251232</c:v>
                </c:pt>
                <c:pt idx="611">
                  <c:v>335.9022362292255</c:v>
                </c:pt>
                <c:pt idx="612">
                  <c:v>335.90682940533</c:v>
                </c:pt>
                <c:pt idx="613">
                  <c:v>335.9040049907169</c:v>
                </c:pt>
                <c:pt idx="614">
                  <c:v>335.901312665564</c:v>
                </c:pt>
                <c:pt idx="615">
                  <c:v>335.8972824100306</c:v>
                </c:pt>
                <c:pt idx="616">
                  <c:v>335.8971593396605</c:v>
                </c:pt>
                <c:pt idx="617">
                  <c:v>335.8952586391555</c:v>
                </c:pt>
                <c:pt idx="618">
                  <c:v>335.8964119782261</c:v>
                </c:pt>
                <c:pt idx="619">
                  <c:v>335.8965746970665</c:v>
                </c:pt>
                <c:pt idx="620">
                  <c:v>335.9004297287972</c:v>
                </c:pt>
                <c:pt idx="621">
                  <c:v>335.8971007863005</c:v>
                </c:pt>
                <c:pt idx="622">
                  <c:v>335.8974634503188</c:v>
                </c:pt>
                <c:pt idx="623">
                  <c:v>335.8965583856025</c:v>
                </c:pt>
                <c:pt idx="624">
                  <c:v>335.893239288581</c:v>
                </c:pt>
                <c:pt idx="625">
                  <c:v>335.8911562175535</c:v>
                </c:pt>
                <c:pt idx="626">
                  <c:v>335.8947862067129</c:v>
                </c:pt>
                <c:pt idx="627">
                  <c:v>335.8932628632562</c:v>
                </c:pt>
                <c:pt idx="628">
                  <c:v>335.8884067112667</c:v>
                </c:pt>
                <c:pt idx="629">
                  <c:v>335.8969488480765</c:v>
                </c:pt>
                <c:pt idx="630">
                  <c:v>335.8936127424785</c:v>
                </c:pt>
                <c:pt idx="631">
                  <c:v>335.8935220290247</c:v>
                </c:pt>
                <c:pt idx="632">
                  <c:v>335.896997277758</c:v>
                </c:pt>
                <c:pt idx="633">
                  <c:v>335.8940029537928</c:v>
                </c:pt>
                <c:pt idx="634">
                  <c:v>335.8934365391823</c:v>
                </c:pt>
                <c:pt idx="635">
                  <c:v>335.8940015427347</c:v>
                </c:pt>
                <c:pt idx="636">
                  <c:v>335.8946355845019</c:v>
                </c:pt>
                <c:pt idx="637">
                  <c:v>335.8915074496798</c:v>
                </c:pt>
                <c:pt idx="638">
                  <c:v>335.8905854687927</c:v>
                </c:pt>
                <c:pt idx="639">
                  <c:v>335.8935532203216</c:v>
                </c:pt>
                <c:pt idx="640">
                  <c:v>335.8943739475681</c:v>
                </c:pt>
                <c:pt idx="641">
                  <c:v>335.8971991760073</c:v>
                </c:pt>
                <c:pt idx="642">
                  <c:v>335.8926745619762</c:v>
                </c:pt>
                <c:pt idx="643">
                  <c:v>335.8937717995331</c:v>
                </c:pt>
                <c:pt idx="644">
                  <c:v>335.8931264211847</c:v>
                </c:pt>
                <c:pt idx="645">
                  <c:v>335.8949988591017</c:v>
                </c:pt>
                <c:pt idx="646">
                  <c:v>335.8948663013335</c:v>
                </c:pt>
                <c:pt idx="647">
                  <c:v>335.892415421804</c:v>
                </c:pt>
                <c:pt idx="648">
                  <c:v>335.8925616296472</c:v>
                </c:pt>
                <c:pt idx="649">
                  <c:v>335.8886536966632</c:v>
                </c:pt>
                <c:pt idx="650">
                  <c:v>335.8929648563546</c:v>
                </c:pt>
                <c:pt idx="651">
                  <c:v>335.8958861811168</c:v>
                </c:pt>
                <c:pt idx="652">
                  <c:v>335.8953207474545</c:v>
                </c:pt>
                <c:pt idx="653">
                  <c:v>335.8957760658644</c:v>
                </c:pt>
                <c:pt idx="654">
                  <c:v>335.8955824580814</c:v>
                </c:pt>
                <c:pt idx="655">
                  <c:v>335.8949702179062</c:v>
                </c:pt>
                <c:pt idx="656">
                  <c:v>335.8954565953096</c:v>
                </c:pt>
                <c:pt idx="657">
                  <c:v>335.8980536235101</c:v>
                </c:pt>
                <c:pt idx="658">
                  <c:v>335.8979621238481</c:v>
                </c:pt>
                <c:pt idx="659">
                  <c:v>335.8983682263749</c:v>
                </c:pt>
                <c:pt idx="660">
                  <c:v>335.8979114896597</c:v>
                </c:pt>
                <c:pt idx="661">
                  <c:v>335.8977972799561</c:v>
                </c:pt>
                <c:pt idx="662">
                  <c:v>335.8986376280449</c:v>
                </c:pt>
                <c:pt idx="663">
                  <c:v>335.9006748695053</c:v>
                </c:pt>
                <c:pt idx="664">
                  <c:v>335.898753952228</c:v>
                </c:pt>
                <c:pt idx="665">
                  <c:v>335.9010687032862</c:v>
                </c:pt>
                <c:pt idx="666">
                  <c:v>335.8964229028685</c:v>
                </c:pt>
                <c:pt idx="667">
                  <c:v>335.8957297382833</c:v>
                </c:pt>
                <c:pt idx="668">
                  <c:v>335.8961189636382</c:v>
                </c:pt>
                <c:pt idx="669">
                  <c:v>335.8976991428837</c:v>
                </c:pt>
                <c:pt idx="670">
                  <c:v>335.8990337411386</c:v>
                </c:pt>
                <c:pt idx="671">
                  <c:v>335.8964856437017</c:v>
                </c:pt>
                <c:pt idx="672">
                  <c:v>335.8961728236106</c:v>
                </c:pt>
                <c:pt idx="673">
                  <c:v>335.895643944132</c:v>
                </c:pt>
                <c:pt idx="674">
                  <c:v>335.8961289575108</c:v>
                </c:pt>
                <c:pt idx="675">
                  <c:v>335.8957361601173</c:v>
                </c:pt>
                <c:pt idx="676">
                  <c:v>335.8971390864726</c:v>
                </c:pt>
                <c:pt idx="677">
                  <c:v>335.8948071177833</c:v>
                </c:pt>
                <c:pt idx="678">
                  <c:v>335.8963512496358</c:v>
                </c:pt>
                <c:pt idx="679">
                  <c:v>335.8948417633912</c:v>
                </c:pt>
                <c:pt idx="680">
                  <c:v>335.8960062173639</c:v>
                </c:pt>
                <c:pt idx="681">
                  <c:v>335.8992710002051</c:v>
                </c:pt>
                <c:pt idx="682">
                  <c:v>335.8993596645778</c:v>
                </c:pt>
                <c:pt idx="683">
                  <c:v>335.897922120105</c:v>
                </c:pt>
                <c:pt idx="684">
                  <c:v>335.8991829476125</c:v>
                </c:pt>
                <c:pt idx="685">
                  <c:v>335.8999169213209</c:v>
                </c:pt>
                <c:pt idx="686">
                  <c:v>335.8975449759592</c:v>
                </c:pt>
                <c:pt idx="687">
                  <c:v>335.8963403903804</c:v>
                </c:pt>
                <c:pt idx="688">
                  <c:v>335.8992895911108</c:v>
                </c:pt>
                <c:pt idx="689">
                  <c:v>335.9030431645785</c:v>
                </c:pt>
                <c:pt idx="690">
                  <c:v>335.9011121403565</c:v>
                </c:pt>
                <c:pt idx="691">
                  <c:v>335.8986908998306</c:v>
                </c:pt>
                <c:pt idx="692">
                  <c:v>335.8991522945444</c:v>
                </c:pt>
                <c:pt idx="693">
                  <c:v>335.899192421082</c:v>
                </c:pt>
                <c:pt idx="694">
                  <c:v>335.8987201876876</c:v>
                </c:pt>
                <c:pt idx="695">
                  <c:v>335.8991032375128</c:v>
                </c:pt>
                <c:pt idx="696">
                  <c:v>335.8984049856144</c:v>
                </c:pt>
                <c:pt idx="697">
                  <c:v>335.8987077221049</c:v>
                </c:pt>
                <c:pt idx="698">
                  <c:v>335.8984555649662</c:v>
                </c:pt>
                <c:pt idx="699">
                  <c:v>335.8991334522029</c:v>
                </c:pt>
                <c:pt idx="700">
                  <c:v>335.8985637988101</c:v>
                </c:pt>
                <c:pt idx="701">
                  <c:v>335.8982202532751</c:v>
                </c:pt>
                <c:pt idx="702">
                  <c:v>335.8977118235953</c:v>
                </c:pt>
                <c:pt idx="703">
                  <c:v>335.8986926140878</c:v>
                </c:pt>
                <c:pt idx="704">
                  <c:v>335.8978388688462</c:v>
                </c:pt>
                <c:pt idx="705">
                  <c:v>335.8983295775224</c:v>
                </c:pt>
                <c:pt idx="706">
                  <c:v>335.8962264997731</c:v>
                </c:pt>
                <c:pt idx="707">
                  <c:v>335.8983446521343</c:v>
                </c:pt>
                <c:pt idx="708">
                  <c:v>335.8980312498273</c:v>
                </c:pt>
                <c:pt idx="709">
                  <c:v>335.8988985129849</c:v>
                </c:pt>
                <c:pt idx="710">
                  <c:v>335.8995873205492</c:v>
                </c:pt>
                <c:pt idx="711">
                  <c:v>335.8987236704871</c:v>
                </c:pt>
                <c:pt idx="712">
                  <c:v>335.8986124137369</c:v>
                </c:pt>
                <c:pt idx="713">
                  <c:v>335.8982838719252</c:v>
                </c:pt>
                <c:pt idx="714">
                  <c:v>335.8976672695251</c:v>
                </c:pt>
                <c:pt idx="715">
                  <c:v>335.8981392644081</c:v>
                </c:pt>
                <c:pt idx="716">
                  <c:v>335.8976216421702</c:v>
                </c:pt>
                <c:pt idx="717">
                  <c:v>335.8983757582749</c:v>
                </c:pt>
                <c:pt idx="718">
                  <c:v>335.8984137810725</c:v>
                </c:pt>
                <c:pt idx="719">
                  <c:v>335.8985985881492</c:v>
                </c:pt>
                <c:pt idx="720">
                  <c:v>335.8982199314032</c:v>
                </c:pt>
                <c:pt idx="721">
                  <c:v>335.8982886249657</c:v>
                </c:pt>
                <c:pt idx="722">
                  <c:v>335.8981570344861</c:v>
                </c:pt>
                <c:pt idx="723">
                  <c:v>335.8990888244966</c:v>
                </c:pt>
                <c:pt idx="724">
                  <c:v>335.8983105166744</c:v>
                </c:pt>
                <c:pt idx="725">
                  <c:v>335.8972005273738</c:v>
                </c:pt>
                <c:pt idx="726">
                  <c:v>335.8970332633684</c:v>
                </c:pt>
                <c:pt idx="727">
                  <c:v>335.8969915881839</c:v>
                </c:pt>
                <c:pt idx="728">
                  <c:v>335.8970152220464</c:v>
                </c:pt>
                <c:pt idx="729">
                  <c:v>335.8965377098237</c:v>
                </c:pt>
                <c:pt idx="730">
                  <c:v>335.8968371991587</c:v>
                </c:pt>
                <c:pt idx="731">
                  <c:v>335.8969096111649</c:v>
                </c:pt>
                <c:pt idx="732">
                  <c:v>335.8968631137874</c:v>
                </c:pt>
                <c:pt idx="733">
                  <c:v>335.897438471209</c:v>
                </c:pt>
                <c:pt idx="734">
                  <c:v>335.8975119022645</c:v>
                </c:pt>
                <c:pt idx="735">
                  <c:v>335.8972781306788</c:v>
                </c:pt>
                <c:pt idx="736">
                  <c:v>335.8976971709276</c:v>
                </c:pt>
                <c:pt idx="737">
                  <c:v>335.8975052389525</c:v>
                </c:pt>
                <c:pt idx="738">
                  <c:v>335.8974678529609</c:v>
                </c:pt>
                <c:pt idx="739">
                  <c:v>335.8973807276076</c:v>
                </c:pt>
                <c:pt idx="740">
                  <c:v>335.8971980745599</c:v>
                </c:pt>
                <c:pt idx="741">
                  <c:v>335.8981101986162</c:v>
                </c:pt>
                <c:pt idx="742">
                  <c:v>335.8979429347136</c:v>
                </c:pt>
                <c:pt idx="743">
                  <c:v>335.8980034934205</c:v>
                </c:pt>
                <c:pt idx="744">
                  <c:v>335.8975511614486</c:v>
                </c:pt>
                <c:pt idx="745">
                  <c:v>335.8980244959112</c:v>
                </c:pt>
                <c:pt idx="746">
                  <c:v>335.8979103437962</c:v>
                </c:pt>
                <c:pt idx="747">
                  <c:v>335.8981991240207</c:v>
                </c:pt>
                <c:pt idx="748">
                  <c:v>335.8981195982427</c:v>
                </c:pt>
                <c:pt idx="749">
                  <c:v>335.8986118876428</c:v>
                </c:pt>
                <c:pt idx="750">
                  <c:v>335.8983535763174</c:v>
                </c:pt>
                <c:pt idx="751">
                  <c:v>335.8990421344822</c:v>
                </c:pt>
                <c:pt idx="752">
                  <c:v>335.8981786261041</c:v>
                </c:pt>
                <c:pt idx="753">
                  <c:v>335.8978648362076</c:v>
                </c:pt>
                <c:pt idx="754">
                  <c:v>335.8983838124254</c:v>
                </c:pt>
                <c:pt idx="755">
                  <c:v>335.8984879643396</c:v>
                </c:pt>
                <c:pt idx="756">
                  <c:v>335.8984002220889</c:v>
                </c:pt>
                <c:pt idx="757">
                  <c:v>335.8983980544591</c:v>
                </c:pt>
                <c:pt idx="758">
                  <c:v>335.8984229592158</c:v>
                </c:pt>
                <c:pt idx="759">
                  <c:v>335.8983386899597</c:v>
                </c:pt>
                <c:pt idx="760">
                  <c:v>335.8983395050793</c:v>
                </c:pt>
                <c:pt idx="761">
                  <c:v>335.898570667421</c:v>
                </c:pt>
                <c:pt idx="762">
                  <c:v>335.8983126362246</c:v>
                </c:pt>
                <c:pt idx="763">
                  <c:v>335.8982256619765</c:v>
                </c:pt>
                <c:pt idx="764">
                  <c:v>335.8983850152436</c:v>
                </c:pt>
                <c:pt idx="765">
                  <c:v>335.8983573348766</c:v>
                </c:pt>
                <c:pt idx="766">
                  <c:v>335.8984088207851</c:v>
                </c:pt>
                <c:pt idx="767">
                  <c:v>335.8986093058148</c:v>
                </c:pt>
                <c:pt idx="768">
                  <c:v>335.8982708451807</c:v>
                </c:pt>
                <c:pt idx="769">
                  <c:v>335.8977641087082</c:v>
                </c:pt>
                <c:pt idx="770">
                  <c:v>335.8982551751832</c:v>
                </c:pt>
                <c:pt idx="771">
                  <c:v>335.8983587592059</c:v>
                </c:pt>
                <c:pt idx="772">
                  <c:v>335.8983560105445</c:v>
                </c:pt>
                <c:pt idx="773">
                  <c:v>335.8982992952522</c:v>
                </c:pt>
                <c:pt idx="774">
                  <c:v>335.8984036272972</c:v>
                </c:pt>
                <c:pt idx="775">
                  <c:v>335.8979982246582</c:v>
                </c:pt>
                <c:pt idx="776">
                  <c:v>335.8979902078939</c:v>
                </c:pt>
                <c:pt idx="777">
                  <c:v>335.8979990200345</c:v>
                </c:pt>
                <c:pt idx="778">
                  <c:v>335.897833994521</c:v>
                </c:pt>
                <c:pt idx="779">
                  <c:v>335.8983470812349</c:v>
                </c:pt>
                <c:pt idx="780">
                  <c:v>335.8980353482975</c:v>
                </c:pt>
                <c:pt idx="781">
                  <c:v>335.8980449356947</c:v>
                </c:pt>
                <c:pt idx="782">
                  <c:v>335.8980998824996</c:v>
                </c:pt>
                <c:pt idx="783">
                  <c:v>335.8979491406257</c:v>
                </c:pt>
                <c:pt idx="784">
                  <c:v>335.8980844840374</c:v>
                </c:pt>
                <c:pt idx="785">
                  <c:v>335.8979770865395</c:v>
                </c:pt>
                <c:pt idx="786">
                  <c:v>335.8978990709165</c:v>
                </c:pt>
                <c:pt idx="787">
                  <c:v>335.8981088446878</c:v>
                </c:pt>
                <c:pt idx="788">
                  <c:v>335.8979074720515</c:v>
                </c:pt>
                <c:pt idx="789">
                  <c:v>335.8978361843196</c:v>
                </c:pt>
                <c:pt idx="790">
                  <c:v>335.8980911023672</c:v>
                </c:pt>
                <c:pt idx="791">
                  <c:v>335.8984043543745</c:v>
                </c:pt>
                <c:pt idx="792">
                  <c:v>335.8981290772668</c:v>
                </c:pt>
                <c:pt idx="793">
                  <c:v>335.8983933400861</c:v>
                </c:pt>
                <c:pt idx="794">
                  <c:v>335.8982479792672</c:v>
                </c:pt>
                <c:pt idx="795">
                  <c:v>335.897660678321</c:v>
                </c:pt>
                <c:pt idx="796">
                  <c:v>335.8982877335288</c:v>
                </c:pt>
                <c:pt idx="797">
                  <c:v>335.8982227719722</c:v>
                </c:pt>
                <c:pt idx="798">
                  <c:v>335.8984249863608</c:v>
                </c:pt>
                <c:pt idx="799">
                  <c:v>335.8982917716214</c:v>
                </c:pt>
                <c:pt idx="800">
                  <c:v>335.8983419648616</c:v>
                </c:pt>
                <c:pt idx="801">
                  <c:v>335.8982828549722</c:v>
                </c:pt>
                <c:pt idx="802">
                  <c:v>335.898131507641</c:v>
                </c:pt>
                <c:pt idx="803">
                  <c:v>335.898105817924</c:v>
                </c:pt>
                <c:pt idx="804">
                  <c:v>335.8980739985116</c:v>
                </c:pt>
                <c:pt idx="805">
                  <c:v>335.8980994958374</c:v>
                </c:pt>
                <c:pt idx="806">
                  <c:v>335.8981857169038</c:v>
                </c:pt>
                <c:pt idx="807">
                  <c:v>335.8981652107954</c:v>
                </c:pt>
                <c:pt idx="808">
                  <c:v>335.8983421833069</c:v>
                </c:pt>
                <c:pt idx="809">
                  <c:v>335.8982856303355</c:v>
                </c:pt>
                <c:pt idx="810">
                  <c:v>335.898304463636</c:v>
                </c:pt>
                <c:pt idx="811">
                  <c:v>335.89833089602</c:v>
                </c:pt>
                <c:pt idx="812">
                  <c:v>335.8982329608218</c:v>
                </c:pt>
                <c:pt idx="813">
                  <c:v>335.8982397954142</c:v>
                </c:pt>
                <c:pt idx="814">
                  <c:v>335.89818227582</c:v>
                </c:pt>
                <c:pt idx="815">
                  <c:v>335.8982806895517</c:v>
                </c:pt>
                <c:pt idx="816">
                  <c:v>335.8981784389043</c:v>
                </c:pt>
                <c:pt idx="817">
                  <c:v>335.898157840091</c:v>
                </c:pt>
                <c:pt idx="818">
                  <c:v>335.8983100337915</c:v>
                </c:pt>
                <c:pt idx="819">
                  <c:v>335.8982645752229</c:v>
                </c:pt>
                <c:pt idx="820">
                  <c:v>335.8982689698894</c:v>
                </c:pt>
                <c:pt idx="821">
                  <c:v>335.8982317385459</c:v>
                </c:pt>
                <c:pt idx="822">
                  <c:v>335.8983836297914</c:v>
                </c:pt>
                <c:pt idx="823">
                  <c:v>335.8983431806123</c:v>
                </c:pt>
                <c:pt idx="824">
                  <c:v>335.8983932986956</c:v>
                </c:pt>
                <c:pt idx="825">
                  <c:v>335.8983668685811</c:v>
                </c:pt>
                <c:pt idx="826">
                  <c:v>335.8982825732101</c:v>
                </c:pt>
                <c:pt idx="827">
                  <c:v>335.8984338152339</c:v>
                </c:pt>
                <c:pt idx="828">
                  <c:v>335.8981871778652</c:v>
                </c:pt>
                <c:pt idx="829">
                  <c:v>335.8983127056264</c:v>
                </c:pt>
                <c:pt idx="830">
                  <c:v>335.898332404034</c:v>
                </c:pt>
                <c:pt idx="831">
                  <c:v>335.8983422300942</c:v>
                </c:pt>
                <c:pt idx="832">
                  <c:v>335.8983173178807</c:v>
                </c:pt>
                <c:pt idx="833">
                  <c:v>335.8983204819417</c:v>
                </c:pt>
                <c:pt idx="834">
                  <c:v>335.8983166441703</c:v>
                </c:pt>
                <c:pt idx="835">
                  <c:v>335.8982967705817</c:v>
                </c:pt>
                <c:pt idx="836">
                  <c:v>335.898293737532</c:v>
                </c:pt>
                <c:pt idx="837">
                  <c:v>335.8983784514441</c:v>
                </c:pt>
                <c:pt idx="838">
                  <c:v>335.8982976398378</c:v>
                </c:pt>
                <c:pt idx="839">
                  <c:v>335.8982350220214</c:v>
                </c:pt>
                <c:pt idx="840">
                  <c:v>335.898243766779</c:v>
                </c:pt>
                <c:pt idx="841">
                  <c:v>335.8982146262728</c:v>
                </c:pt>
                <c:pt idx="842">
                  <c:v>335.8982071981648</c:v>
                </c:pt>
                <c:pt idx="843">
                  <c:v>335.8982021401312</c:v>
                </c:pt>
                <c:pt idx="844">
                  <c:v>335.8981363883448</c:v>
                </c:pt>
                <c:pt idx="845">
                  <c:v>335.898077843435</c:v>
                </c:pt>
                <c:pt idx="846">
                  <c:v>335.8981305993202</c:v>
                </c:pt>
                <c:pt idx="847">
                  <c:v>335.8981125759439</c:v>
                </c:pt>
                <c:pt idx="848">
                  <c:v>335.8981592879078</c:v>
                </c:pt>
                <c:pt idx="849">
                  <c:v>335.898145650424</c:v>
                </c:pt>
                <c:pt idx="850">
                  <c:v>335.8981741206292</c:v>
                </c:pt>
                <c:pt idx="851">
                  <c:v>335.8981569027206</c:v>
                </c:pt>
                <c:pt idx="852">
                  <c:v>335.8981332752948</c:v>
                </c:pt>
                <c:pt idx="853">
                  <c:v>335.8981431581439</c:v>
                </c:pt>
                <c:pt idx="854">
                  <c:v>335.8981423458121</c:v>
                </c:pt>
                <c:pt idx="855">
                  <c:v>335.8981645161675</c:v>
                </c:pt>
                <c:pt idx="856">
                  <c:v>335.8981517125753</c:v>
                </c:pt>
                <c:pt idx="857">
                  <c:v>335.8981196638446</c:v>
                </c:pt>
                <c:pt idx="858">
                  <c:v>335.8982015787433</c:v>
                </c:pt>
                <c:pt idx="859">
                  <c:v>335.8981841787967</c:v>
                </c:pt>
                <c:pt idx="860">
                  <c:v>335.8982094505642</c:v>
                </c:pt>
                <c:pt idx="861">
                  <c:v>335.8981859850642</c:v>
                </c:pt>
                <c:pt idx="862">
                  <c:v>335.8982288452696</c:v>
                </c:pt>
                <c:pt idx="863">
                  <c:v>335.8981886493082</c:v>
                </c:pt>
                <c:pt idx="864">
                  <c:v>335.8982560509698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4.359448167000478</c:v>
                </c:pt>
                <c:pt idx="2">
                  <c:v>6.159721199885047</c:v>
                </c:pt>
                <c:pt idx="3">
                  <c:v>7.555994730716664</c:v>
                </c:pt>
                <c:pt idx="4">
                  <c:v>8.555959214948862</c:v>
                </c:pt>
                <c:pt idx="5">
                  <c:v>9.36783431194924</c:v>
                </c:pt>
                <c:pt idx="6">
                  <c:v>10.08915055678403</c:v>
                </c:pt>
                <c:pt idx="7">
                  <c:v>10.7745882100087</c:v>
                </c:pt>
                <c:pt idx="8">
                  <c:v>11.45902207902068</c:v>
                </c:pt>
                <c:pt idx="9">
                  <c:v>12.16731488801049</c:v>
                </c:pt>
                <c:pt idx="10">
                  <c:v>12.88933338296046</c:v>
                </c:pt>
                <c:pt idx="11">
                  <c:v>13.55600679148975</c:v>
                </c:pt>
                <c:pt idx="12">
                  <c:v>4.946606537873741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4.402311352418158</c:v>
                </c:pt>
                <c:pt idx="2">
                  <c:v>2.289754297564904</c:v>
                </c:pt>
                <c:pt idx="3">
                  <c:v>2.066848790822029</c:v>
                </c:pt>
                <c:pt idx="4">
                  <c:v>1.729865653833043</c:v>
                </c:pt>
                <c:pt idx="5">
                  <c:v>1.566923643181469</c:v>
                </c:pt>
                <c:pt idx="6">
                  <c:v>1.485936218768785</c:v>
                </c:pt>
                <c:pt idx="7">
                  <c:v>1.452279896334586</c:v>
                </c:pt>
                <c:pt idx="8">
                  <c:v>1.4504189585094</c:v>
                </c:pt>
                <c:pt idx="9">
                  <c:v>1.472843535561319</c:v>
                </c:pt>
                <c:pt idx="10">
                  <c:v>2.167624748922397</c:v>
                </c:pt>
                <c:pt idx="11">
                  <c:v>2.192184701336955</c:v>
                </c:pt>
                <c:pt idx="12">
                  <c:v>0.849413709870434</c:v>
                </c:pt>
                <c:pt idx="13">
                  <c:v>0.1643092037414789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0.04286318541768</c:v>
                </c:pt>
                <c:pt idx="2">
                  <c:v>0.489481264680335</c:v>
                </c:pt>
                <c:pt idx="3">
                  <c:v>0.6705752599904105</c:v>
                </c:pt>
                <c:pt idx="4">
                  <c:v>0.7299011696008461</c:v>
                </c:pt>
                <c:pt idx="5">
                  <c:v>0.7550485461810905</c:v>
                </c:pt>
                <c:pt idx="6">
                  <c:v>0.7646199739339954</c:v>
                </c:pt>
                <c:pt idx="7">
                  <c:v>0.7668422431099144</c:v>
                </c:pt>
                <c:pt idx="8">
                  <c:v>0.7659850894974263</c:v>
                </c:pt>
                <c:pt idx="9">
                  <c:v>0.7645507265715041</c:v>
                </c:pt>
                <c:pt idx="10">
                  <c:v>1.445606253972427</c:v>
                </c:pt>
                <c:pt idx="11">
                  <c:v>1.525511292807662</c:v>
                </c:pt>
                <c:pt idx="12">
                  <c:v>9.458813963486447</c:v>
                </c:pt>
                <c:pt idx="13">
                  <c:v>5.110915741615219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8.561092284211568</c:v>
                </c:pt>
                <c:pt idx="2">
                  <c:v>11.99665562460848</c:v>
                </c:pt>
                <c:pt idx="3">
                  <c:v>11.34517221929717</c:v>
                </c:pt>
                <c:pt idx="4">
                  <c:v>10.53805459216091</c:v>
                </c:pt>
                <c:pt idx="5">
                  <c:v>10.38642068840008</c:v>
                </c:pt>
                <c:pt idx="6">
                  <c:v>10.20574222433482</c:v>
                </c:pt>
                <c:pt idx="7">
                  <c:v>9.954981323733096</c:v>
                </c:pt>
                <c:pt idx="8">
                  <c:v>9.573152879985821</c:v>
                </c:pt>
                <c:pt idx="9">
                  <c:v>8.960977402944827</c:v>
                </c:pt>
                <c:pt idx="10">
                  <c:v>7.937603328555546</c:v>
                </c:pt>
                <c:pt idx="11">
                  <c:v>6.113339925723695</c:v>
                </c:pt>
                <c:pt idx="12">
                  <c:v>2.55188610184299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8.725401487953047</c:v>
                </c:pt>
                <c:pt idx="2">
                  <c:v>5.059955077597077</c:v>
                </c:pt>
                <c:pt idx="3">
                  <c:v>1.714036629773255</c:v>
                </c:pt>
                <c:pt idx="4">
                  <c:v>1.578183418832883</c:v>
                </c:pt>
                <c:pt idx="5">
                  <c:v>1.101916852528457</c:v>
                </c:pt>
                <c:pt idx="6">
                  <c:v>1.092493755271248</c:v>
                </c:pt>
                <c:pt idx="7">
                  <c:v>1.076940153535589</c:v>
                </c:pt>
                <c:pt idx="8">
                  <c:v>1.049578133320471</c:v>
                </c:pt>
                <c:pt idx="9">
                  <c:v>1.000689981095352</c:v>
                </c:pt>
                <c:pt idx="10">
                  <c:v>0.9117330362285574</c:v>
                </c:pt>
                <c:pt idx="11">
                  <c:v>0.7412149892131343</c:v>
                </c:pt>
                <c:pt idx="12">
                  <c:v>0.3304571052152618</c:v>
                </c:pt>
                <c:pt idx="13">
                  <c:v>0.04286318541768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0.1643092037414789</c:v>
                </c:pt>
                <c:pt idx="2">
                  <c:v>1.624391737200171</c:v>
                </c:pt>
                <c:pt idx="3">
                  <c:v>2.365520035084562</c:v>
                </c:pt>
                <c:pt idx="4">
                  <c:v>2.385301045969137</c:v>
                </c:pt>
                <c:pt idx="5">
                  <c:v>1.253550756289288</c:v>
                </c:pt>
                <c:pt idx="6">
                  <c:v>1.273172219336511</c:v>
                </c:pt>
                <c:pt idx="7">
                  <c:v>1.327701054137316</c:v>
                </c:pt>
                <c:pt idx="8">
                  <c:v>1.431406577067746</c:v>
                </c:pt>
                <c:pt idx="9">
                  <c:v>1.612865458136347</c:v>
                </c:pt>
                <c:pt idx="10">
                  <c:v>1.935107110617839</c:v>
                </c:pt>
                <c:pt idx="11">
                  <c:v>2.565478392044985</c:v>
                </c:pt>
                <c:pt idx="12">
                  <c:v>3.891910929095967</c:v>
                </c:pt>
                <c:pt idx="13">
                  <c:v>2.59474928726067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8.471440160433501</c:v>
                </c:pt>
                <c:pt idx="2">
                  <c:v>9.734725226822126</c:v>
                </c:pt>
                <c:pt idx="3">
                  <c:v>10.5391162730204</c:v>
                </c:pt>
                <c:pt idx="4">
                  <c:v>10.97529004225673</c:v>
                </c:pt>
                <c:pt idx="5">
                  <c:v>11.24475943126288</c:v>
                </c:pt>
                <c:pt idx="6">
                  <c:v>11.43941634605442</c:v>
                </c:pt>
                <c:pt idx="7">
                  <c:v>11.6090045356417</c:v>
                </c:pt>
                <c:pt idx="8">
                  <c:v>11.78389331434779</c:v>
                </c:pt>
                <c:pt idx="9">
                  <c:v>11.98465208868061</c:v>
                </c:pt>
                <c:pt idx="10">
                  <c:v>11.87042132985558</c:v>
                </c:pt>
                <c:pt idx="11">
                  <c:v>11.69077937894962</c:v>
                </c:pt>
                <c:pt idx="12">
                  <c:v>2.543814000561577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8.652253368589845</c:v>
                </c:pt>
                <c:pt idx="2">
                  <c:v>2.112684049647512</c:v>
                </c:pt>
                <c:pt idx="3">
                  <c:v>1.887617861448003</c:v>
                </c:pt>
                <c:pt idx="4">
                  <c:v>1.547273852810317</c:v>
                </c:pt>
                <c:pt idx="5">
                  <c:v>1.379548696033266</c:v>
                </c:pt>
                <c:pt idx="6">
                  <c:v>1.292389402855343</c:v>
                </c:pt>
                <c:pt idx="7">
                  <c:v>1.251142195384109</c:v>
                </c:pt>
                <c:pt idx="8">
                  <c:v>1.24018206452367</c:v>
                </c:pt>
                <c:pt idx="9">
                  <c:v>1.251848318061028</c:v>
                </c:pt>
                <c:pt idx="10">
                  <c:v>1.842376061742909</c:v>
                </c:pt>
                <c:pt idx="11">
                  <c:v>1.843760289524405</c:v>
                </c:pt>
                <c:pt idx="12">
                  <c:v>0.6728127872717704</c:v>
                </c:pt>
                <c:pt idx="13">
                  <c:v>0.03839920912103434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0.1808132081563437</c:v>
                </c:pt>
                <c:pt idx="2">
                  <c:v>0.8493989832588855</c:v>
                </c:pt>
                <c:pt idx="3">
                  <c:v>1.083226815249734</c:v>
                </c:pt>
                <c:pt idx="4">
                  <c:v>1.111100083573987</c:v>
                </c:pt>
                <c:pt idx="5">
                  <c:v>1.110079307027115</c:v>
                </c:pt>
                <c:pt idx="6">
                  <c:v>1.097732488063802</c:v>
                </c:pt>
                <c:pt idx="7">
                  <c:v>1.081554005796827</c:v>
                </c:pt>
                <c:pt idx="8">
                  <c:v>1.065293285817576</c:v>
                </c:pt>
                <c:pt idx="9">
                  <c:v>1.051089543728212</c:v>
                </c:pt>
                <c:pt idx="10">
                  <c:v>1.956606820567943</c:v>
                </c:pt>
                <c:pt idx="11">
                  <c:v>2.023402240430365</c:v>
                </c:pt>
                <c:pt idx="12">
                  <c:v>9.819778165659809</c:v>
                </c:pt>
                <c:pt idx="13">
                  <c:v>2.582213209682612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18338892.03425565</v>
      </c>
      <c r="C2">
        <v>0</v>
      </c>
      <c r="D2">
        <v>3084575.017237218</v>
      </c>
      <c r="E2">
        <v>2646516.087836935</v>
      </c>
      <c r="F2">
        <v>8044479.180521416</v>
      </c>
      <c r="G2">
        <v>4563321.74866008</v>
      </c>
    </row>
    <row r="3" spans="1:7">
      <c r="A3">
        <v>1</v>
      </c>
      <c r="B3">
        <v>128286169.642803</v>
      </c>
      <c r="C3">
        <v>478773.0816604538</v>
      </c>
      <c r="D3">
        <v>8877776.852552643</v>
      </c>
      <c r="E3">
        <v>3091548.669539655</v>
      </c>
      <c r="F3">
        <v>80444791.80521427</v>
      </c>
      <c r="G3">
        <v>35393279.23383599</v>
      </c>
    </row>
    <row r="4" spans="1:7">
      <c r="A4">
        <v>2</v>
      </c>
      <c r="B4">
        <v>119520968.9333908</v>
      </c>
      <c r="C4">
        <v>474115.0613460774</v>
      </c>
      <c r="D4">
        <v>8061876.4756457</v>
      </c>
      <c r="E4">
        <v>3085777.18955152</v>
      </c>
      <c r="F4">
        <v>74942780.43379825</v>
      </c>
      <c r="G4">
        <v>32956419.77304924</v>
      </c>
    </row>
    <row r="5" spans="1:7">
      <c r="A5">
        <v>3</v>
      </c>
      <c r="B5">
        <v>112592002.4203755</v>
      </c>
      <c r="C5">
        <v>471842.4003043205</v>
      </c>
      <c r="D5">
        <v>7511267.758837554</v>
      </c>
      <c r="E5">
        <v>3092009.001483129</v>
      </c>
      <c r="F5">
        <v>70358027.08839422</v>
      </c>
      <c r="G5">
        <v>31158856.17135626</v>
      </c>
    </row>
    <row r="6" spans="1:7">
      <c r="A6">
        <v>4</v>
      </c>
      <c r="B6">
        <v>110676487.2867959</v>
      </c>
      <c r="C6">
        <v>473315.8913870963</v>
      </c>
      <c r="D6">
        <v>7381389.360454007</v>
      </c>
      <c r="E6">
        <v>3106577.332237181</v>
      </c>
      <c r="F6">
        <v>69079278.54512724</v>
      </c>
      <c r="G6">
        <v>30635926.15759036</v>
      </c>
    </row>
    <row r="7" spans="1:7">
      <c r="A7">
        <v>5</v>
      </c>
      <c r="B7">
        <v>107183437.2642704</v>
      </c>
      <c r="C7">
        <v>474316.9526757083</v>
      </c>
      <c r="D7">
        <v>7176542.472746035</v>
      </c>
      <c r="E7">
        <v>3111728.438155499</v>
      </c>
      <c r="F7">
        <v>66682759.84972043</v>
      </c>
      <c r="G7">
        <v>29738089.55097274</v>
      </c>
    </row>
    <row r="8" spans="1:7">
      <c r="A8">
        <v>6</v>
      </c>
      <c r="B8">
        <v>105443478.0608284</v>
      </c>
      <c r="C8">
        <v>476206.9249472038</v>
      </c>
      <c r="D8">
        <v>7091752.00384721</v>
      </c>
      <c r="E8">
        <v>3123877.455940496</v>
      </c>
      <c r="F8">
        <v>65494628.18854722</v>
      </c>
      <c r="G8">
        <v>29257013.4875463</v>
      </c>
    </row>
    <row r="9" spans="1:7">
      <c r="A9">
        <v>7</v>
      </c>
      <c r="B9">
        <v>102079797.9792533</v>
      </c>
      <c r="C9">
        <v>477465.231265555</v>
      </c>
      <c r="D9">
        <v>6922379.156275927</v>
      </c>
      <c r="E9">
        <v>3126101.964482581</v>
      </c>
      <c r="F9">
        <v>63183176.07635887</v>
      </c>
      <c r="G9">
        <v>28370675.55087041</v>
      </c>
    </row>
    <row r="10" spans="1:7">
      <c r="A10">
        <v>8</v>
      </c>
      <c r="B10">
        <v>100402108.4621034</v>
      </c>
      <c r="C10">
        <v>479363.955565544</v>
      </c>
      <c r="D10">
        <v>6857391.77218551</v>
      </c>
      <c r="E10">
        <v>3136119.630459552</v>
      </c>
      <c r="F10">
        <v>62033650.53008608</v>
      </c>
      <c r="G10">
        <v>27895582.57380667</v>
      </c>
    </row>
    <row r="11" spans="1:7">
      <c r="A11">
        <v>9</v>
      </c>
      <c r="B11">
        <v>97088089.77505706</v>
      </c>
      <c r="C11">
        <v>480599.2927307495</v>
      </c>
      <c r="D11">
        <v>6705803.830566759</v>
      </c>
      <c r="E11">
        <v>3135624.537392115</v>
      </c>
      <c r="F11">
        <v>59767919.97571181</v>
      </c>
      <c r="G11">
        <v>26998142.13865563</v>
      </c>
    </row>
    <row r="12" spans="1:7">
      <c r="A12">
        <v>10</v>
      </c>
      <c r="B12">
        <v>95439199.64832549</v>
      </c>
      <c r="C12">
        <v>482370.9026139487</v>
      </c>
      <c r="D12">
        <v>6651790.720158608</v>
      </c>
      <c r="E12">
        <v>3143651.597530087</v>
      </c>
      <c r="F12">
        <v>58641441.69062465</v>
      </c>
      <c r="G12">
        <v>26519944.73739819</v>
      </c>
    </row>
    <row r="13" spans="1:7">
      <c r="A13">
        <v>11</v>
      </c>
      <c r="B13">
        <v>92148928.95982437</v>
      </c>
      <c r="C13">
        <v>483483.7737168345</v>
      </c>
      <c r="D13">
        <v>6510961.141857288</v>
      </c>
      <c r="E13">
        <v>3140526.917646892</v>
      </c>
      <c r="F13">
        <v>56407662.87294225</v>
      </c>
      <c r="G13">
        <v>25606294.2536611</v>
      </c>
    </row>
    <row r="14" spans="1:7">
      <c r="A14">
        <v>12</v>
      </c>
      <c r="B14">
        <v>90515476.22475091</v>
      </c>
      <c r="C14">
        <v>485067.9357002616</v>
      </c>
      <c r="D14">
        <v>6464167.433834929</v>
      </c>
      <c r="E14">
        <v>3146646.129080307</v>
      </c>
      <c r="F14">
        <v>55297702.58745982</v>
      </c>
      <c r="G14">
        <v>25121892.13867559</v>
      </c>
    </row>
    <row r="15" spans="1:7">
      <c r="A15">
        <v>13</v>
      </c>
      <c r="B15">
        <v>87239309.19920632</v>
      </c>
      <c r="C15">
        <v>486016.1324342118</v>
      </c>
      <c r="D15">
        <v>6331890.273136961</v>
      </c>
      <c r="E15">
        <v>3140924.653037074</v>
      </c>
      <c r="F15">
        <v>53089528.03163518</v>
      </c>
      <c r="G15">
        <v>24190950.1089629</v>
      </c>
    </row>
    <row r="16" spans="1:7">
      <c r="A16">
        <v>14</v>
      </c>
      <c r="B16">
        <v>85614859.59569825</v>
      </c>
      <c r="C16">
        <v>487382.5249342587</v>
      </c>
      <c r="D16">
        <v>6290335.633482005</v>
      </c>
      <c r="E16">
        <v>3145182.580619659</v>
      </c>
      <c r="F16">
        <v>51992886.69997194</v>
      </c>
      <c r="G16">
        <v>23699072.15669039</v>
      </c>
    </row>
    <row r="17" spans="1:7">
      <c r="A17">
        <v>15</v>
      </c>
      <c r="B17">
        <v>82348393.38155788</v>
      </c>
      <c r="C17">
        <v>488148.9443285993</v>
      </c>
      <c r="D17">
        <v>6165502.089726066</v>
      </c>
      <c r="E17">
        <v>3136855.409055408</v>
      </c>
      <c r="F17">
        <v>49807070.79292472</v>
      </c>
      <c r="G17">
        <v>22750816.14552308</v>
      </c>
    </row>
    <row r="18" spans="1:7">
      <c r="A18">
        <v>16</v>
      </c>
      <c r="B18">
        <v>80729328.80621108</v>
      </c>
      <c r="C18">
        <v>489282.0306012267</v>
      </c>
      <c r="D18">
        <v>6127858.120127302</v>
      </c>
      <c r="E18">
        <v>3139270.079128438</v>
      </c>
      <c r="F18">
        <v>48722124.41527493</v>
      </c>
      <c r="G18">
        <v>22250794.16107919</v>
      </c>
    </row>
    <row r="19" spans="1:7">
      <c r="A19">
        <v>17</v>
      </c>
      <c r="B19">
        <v>77469721.79002827</v>
      </c>
      <c r="C19">
        <v>489863.572744769</v>
      </c>
      <c r="D19">
        <v>6009110.478774632</v>
      </c>
      <c r="E19">
        <v>3128290.998710039</v>
      </c>
      <c r="F19">
        <v>46557090.75965133</v>
      </c>
      <c r="G19">
        <v>21285365.98014751</v>
      </c>
    </row>
    <row r="20" spans="1:7">
      <c r="A20">
        <v>18</v>
      </c>
      <c r="B20">
        <v>75854562.62898287</v>
      </c>
      <c r="C20">
        <v>490756.5037601579</v>
      </c>
      <c r="D20">
        <v>5975148.766360479</v>
      </c>
      <c r="E20">
        <v>3128854.501410658</v>
      </c>
      <c r="F20">
        <v>45483126.93255921</v>
      </c>
      <c r="G20">
        <v>20776675.92489237</v>
      </c>
    </row>
    <row r="21" spans="1:7">
      <c r="A21">
        <v>19</v>
      </c>
      <c r="B21">
        <v>72602592.5445545</v>
      </c>
      <c r="C21">
        <v>491159.9802738132</v>
      </c>
      <c r="D21">
        <v>5863832.567486473</v>
      </c>
      <c r="E21">
        <v>3115139.494358255</v>
      </c>
      <c r="F21">
        <v>43338412.91219137</v>
      </c>
      <c r="G21">
        <v>19794047.59024459</v>
      </c>
    </row>
    <row r="22" spans="1:7">
      <c r="A22">
        <v>20</v>
      </c>
      <c r="B22">
        <v>67771630.46941181</v>
      </c>
      <c r="C22">
        <v>490985.5238450674</v>
      </c>
      <c r="D22">
        <v>5692974.613061926</v>
      </c>
      <c r="E22">
        <v>3099749.354492743</v>
      </c>
      <c r="F22">
        <v>40222395.90260714</v>
      </c>
      <c r="G22">
        <v>18265525.07540492</v>
      </c>
    </row>
    <row r="23" spans="1:7">
      <c r="A23">
        <v>21</v>
      </c>
      <c r="B23">
        <v>60955641.9445079</v>
      </c>
      <c r="C23">
        <v>500410.6990280326</v>
      </c>
      <c r="D23">
        <v>5280739.203738615</v>
      </c>
      <c r="E23">
        <v>3094079.67231817</v>
      </c>
      <c r="F23">
        <v>35724536.0982485</v>
      </c>
      <c r="G23">
        <v>16355876.27117459</v>
      </c>
    </row>
    <row r="24" spans="1:7">
      <c r="A24">
        <v>22</v>
      </c>
      <c r="B24">
        <v>58202861.10771096</v>
      </c>
      <c r="C24">
        <v>506763.2056604432</v>
      </c>
      <c r="D24">
        <v>5166870.973094572</v>
      </c>
      <c r="E24">
        <v>3098042.061179832</v>
      </c>
      <c r="F24">
        <v>33890882.17801666</v>
      </c>
      <c r="G24">
        <v>15540302.68975946</v>
      </c>
    </row>
    <row r="25" spans="1:7">
      <c r="A25">
        <v>23</v>
      </c>
      <c r="B25">
        <v>55915578.89830077</v>
      </c>
      <c r="C25">
        <v>513627.6286355127</v>
      </c>
      <c r="D25">
        <v>5098571.931633392</v>
      </c>
      <c r="E25">
        <v>3101360.009857033</v>
      </c>
      <c r="F25">
        <v>32318546.26189606</v>
      </c>
      <c r="G25">
        <v>14883473.06627876</v>
      </c>
    </row>
    <row r="26" spans="1:7">
      <c r="A26">
        <v>24</v>
      </c>
      <c r="B26">
        <v>55611390.99386397</v>
      </c>
      <c r="C26">
        <v>513819.4775054841</v>
      </c>
      <c r="D26">
        <v>5068043.961991088</v>
      </c>
      <c r="E26">
        <v>3101577.28222839</v>
      </c>
      <c r="F26">
        <v>32139212.79560422</v>
      </c>
      <c r="G26">
        <v>14788737.4765348</v>
      </c>
    </row>
    <row r="27" spans="1:7">
      <c r="A27">
        <v>25</v>
      </c>
      <c r="B27">
        <v>55607303.71400124</v>
      </c>
      <c r="C27">
        <v>514320.0999720524</v>
      </c>
      <c r="D27">
        <v>5069580.836593509</v>
      </c>
      <c r="E27">
        <v>3103701.176688811</v>
      </c>
      <c r="F27">
        <v>32136072.43294506</v>
      </c>
      <c r="G27">
        <v>14783629.1678018</v>
      </c>
    </row>
    <row r="28" spans="1:7">
      <c r="A28">
        <v>26</v>
      </c>
      <c r="B28">
        <v>54497076.91145243</v>
      </c>
      <c r="C28">
        <v>516770.713203911</v>
      </c>
      <c r="D28">
        <v>5002979.232359347</v>
      </c>
      <c r="E28">
        <v>3105781.53365045</v>
      </c>
      <c r="F28">
        <v>31429859.32076221</v>
      </c>
      <c r="G28">
        <v>14441686.11147651</v>
      </c>
    </row>
    <row r="29" spans="1:7">
      <c r="A29">
        <v>27</v>
      </c>
      <c r="B29">
        <v>54481129.03188075</v>
      </c>
      <c r="C29">
        <v>517184.4979954161</v>
      </c>
      <c r="D29">
        <v>5003809.027051102</v>
      </c>
      <c r="E29">
        <v>3107761.092609155</v>
      </c>
      <c r="F29">
        <v>31418962.48321971</v>
      </c>
      <c r="G29">
        <v>14433411.93100537</v>
      </c>
    </row>
    <row r="30" spans="1:7">
      <c r="A30">
        <v>28</v>
      </c>
      <c r="B30">
        <v>53310898.5691129</v>
      </c>
      <c r="C30">
        <v>519787.620230324</v>
      </c>
      <c r="D30">
        <v>4925885.952786244</v>
      </c>
      <c r="E30">
        <v>3108883.763277611</v>
      </c>
      <c r="F30">
        <v>30668671.88777838</v>
      </c>
      <c r="G30">
        <v>14087669.34504034</v>
      </c>
    </row>
    <row r="31" spans="1:7">
      <c r="A31">
        <v>29</v>
      </c>
      <c r="B31">
        <v>53286381.41330671</v>
      </c>
      <c r="C31">
        <v>520126.3835177739</v>
      </c>
      <c r="D31">
        <v>4926402.269375503</v>
      </c>
      <c r="E31">
        <v>3110721.846521539</v>
      </c>
      <c r="F31">
        <v>30651862.02443534</v>
      </c>
      <c r="G31">
        <v>14077268.88945655</v>
      </c>
    </row>
    <row r="32" spans="1:7">
      <c r="A32">
        <v>30</v>
      </c>
      <c r="B32">
        <v>52048431.05966558</v>
      </c>
      <c r="C32">
        <v>523203.5468660174</v>
      </c>
      <c r="D32">
        <v>4842823.246698745</v>
      </c>
      <c r="E32">
        <v>3110906.290899732</v>
      </c>
      <c r="F32">
        <v>29848076.26191786</v>
      </c>
      <c r="G32">
        <v>13723421.71328322</v>
      </c>
    </row>
    <row r="33" spans="1:7">
      <c r="A33">
        <v>31</v>
      </c>
      <c r="B33">
        <v>52017275.2526376</v>
      </c>
      <c r="C33">
        <v>523467.9861787155</v>
      </c>
      <c r="D33">
        <v>4843144.338772821</v>
      </c>
      <c r="E33">
        <v>3112611.467786866</v>
      </c>
      <c r="F33">
        <v>29826749.8216642</v>
      </c>
      <c r="G33">
        <v>13711301.638235</v>
      </c>
    </row>
    <row r="34" spans="1:7">
      <c r="A34">
        <v>32</v>
      </c>
      <c r="B34">
        <v>50720281.48729999</v>
      </c>
      <c r="C34">
        <v>527177.4598885522</v>
      </c>
      <c r="D34">
        <v>4756686.743382185</v>
      </c>
      <c r="E34">
        <v>3111987.338078556</v>
      </c>
      <c r="F34">
        <v>28975687.4276985</v>
      </c>
      <c r="G34">
        <v>13348742.5182522</v>
      </c>
    </row>
    <row r="35" spans="1:7">
      <c r="A35">
        <v>33</v>
      </c>
      <c r="B35">
        <v>50684004.75159787</v>
      </c>
      <c r="C35">
        <v>527366.5366431489</v>
      </c>
      <c r="D35">
        <v>4756799.254325445</v>
      </c>
      <c r="E35">
        <v>3113568.902301121</v>
      </c>
      <c r="F35">
        <v>28951044.03678031</v>
      </c>
      <c r="G35">
        <v>13335226.02154786</v>
      </c>
    </row>
    <row r="36" spans="1:7">
      <c r="A36">
        <v>34</v>
      </c>
      <c r="B36">
        <v>49340037.26088879</v>
      </c>
      <c r="C36">
        <v>531818.9084894828</v>
      </c>
      <c r="D36">
        <v>4668878.851379786</v>
      </c>
      <c r="E36">
        <v>3112272.357029746</v>
      </c>
      <c r="F36">
        <v>28062076.76023344</v>
      </c>
      <c r="G36">
        <v>12964990.38375635</v>
      </c>
    </row>
    <row r="37" spans="1:7">
      <c r="A37">
        <v>35</v>
      </c>
      <c r="B37">
        <v>49299908.96856639</v>
      </c>
      <c r="C37">
        <v>531931.6778781215</v>
      </c>
      <c r="D37">
        <v>4668763.120305826</v>
      </c>
      <c r="E37">
        <v>3113739.168612821</v>
      </c>
      <c r="F37">
        <v>28035113.15386659</v>
      </c>
      <c r="G37">
        <v>12950361.84790302</v>
      </c>
    </row>
    <row r="38" spans="1:7">
      <c r="A38">
        <v>36</v>
      </c>
      <c r="B38">
        <v>47920966.85934809</v>
      </c>
      <c r="C38">
        <v>537221.1986576599</v>
      </c>
      <c r="D38">
        <v>4580455.95337331</v>
      </c>
      <c r="E38">
        <v>3111890.774906838</v>
      </c>
      <c r="F38">
        <v>27117365.66403324</v>
      </c>
      <c r="G38">
        <v>12574033.26837704</v>
      </c>
    </row>
    <row r="39" spans="1:7">
      <c r="A39">
        <v>37</v>
      </c>
      <c r="B39">
        <v>47878034.07567061</v>
      </c>
      <c r="C39">
        <v>537257.4071536965</v>
      </c>
      <c r="D39">
        <v>4580190.947534179</v>
      </c>
      <c r="E39">
        <v>3113250.901089882</v>
      </c>
      <c r="F39">
        <v>27088827.90402232</v>
      </c>
      <c r="G39">
        <v>12558506.91587053</v>
      </c>
    </row>
    <row r="40" spans="1:7">
      <c r="A40">
        <v>38</v>
      </c>
      <c r="B40">
        <v>46475592.7127153</v>
      </c>
      <c r="C40">
        <v>543470.5812559311</v>
      </c>
      <c r="D40">
        <v>4492426.394921701</v>
      </c>
      <c r="E40">
        <v>3110955.540979737</v>
      </c>
      <c r="F40">
        <v>26150782.83424134</v>
      </c>
      <c r="G40">
        <v>12177957.36131659</v>
      </c>
    </row>
    <row r="41" spans="1:7">
      <c r="A41">
        <v>39</v>
      </c>
      <c r="B41">
        <v>46562463.34923782</v>
      </c>
      <c r="C41">
        <v>543344.1151878268</v>
      </c>
      <c r="D41">
        <v>4495376.297543099</v>
      </c>
      <c r="E41">
        <v>3111417.426765115</v>
      </c>
      <c r="F41">
        <v>26209644.65861145</v>
      </c>
      <c r="G41">
        <v>12202680.85113033</v>
      </c>
    </row>
    <row r="42" spans="1:7">
      <c r="A42">
        <v>40</v>
      </c>
      <c r="B42">
        <v>43934697.20479292</v>
      </c>
      <c r="C42">
        <v>555160.9602459632</v>
      </c>
      <c r="D42">
        <v>4350214.84193528</v>
      </c>
      <c r="E42">
        <v>3106196.148252931</v>
      </c>
      <c r="F42">
        <v>24444349.22995754</v>
      </c>
      <c r="G42">
        <v>11478776.02440121</v>
      </c>
    </row>
    <row r="43" spans="1:7">
      <c r="A43">
        <v>41</v>
      </c>
      <c r="B43">
        <v>41464843.09893447</v>
      </c>
      <c r="C43">
        <v>568652.6989032957</v>
      </c>
      <c r="D43">
        <v>4226351.557696948</v>
      </c>
      <c r="E43">
        <v>3106028.051956124</v>
      </c>
      <c r="F43">
        <v>22783706.67732335</v>
      </c>
      <c r="G43">
        <v>10780104.11305476</v>
      </c>
    </row>
    <row r="44" spans="1:7">
      <c r="A44">
        <v>42</v>
      </c>
      <c r="B44">
        <v>39968793.55428359</v>
      </c>
      <c r="C44">
        <v>579452.1691018508</v>
      </c>
      <c r="D44">
        <v>4132527.394332329</v>
      </c>
      <c r="E44">
        <v>3106111.612717645</v>
      </c>
      <c r="F44">
        <v>21791024.56444552</v>
      </c>
      <c r="G44">
        <v>10359677.81368625</v>
      </c>
    </row>
    <row r="45" spans="1:7">
      <c r="A45">
        <v>43</v>
      </c>
      <c r="B45">
        <v>38776203.06090365</v>
      </c>
      <c r="C45">
        <v>589286.6931283141</v>
      </c>
      <c r="D45">
        <v>4049029.18435899</v>
      </c>
      <c r="E45">
        <v>3107866.02606973</v>
      </c>
      <c r="F45">
        <v>21001947.14900953</v>
      </c>
      <c r="G45">
        <v>10028074.00833709</v>
      </c>
    </row>
    <row r="46" spans="1:7">
      <c r="A46">
        <v>44</v>
      </c>
      <c r="B46">
        <v>37325397.57481914</v>
      </c>
      <c r="C46">
        <v>599314.7745879468</v>
      </c>
      <c r="D46">
        <v>3989600.150518825</v>
      </c>
      <c r="E46">
        <v>3108685.037550719</v>
      </c>
      <c r="F46">
        <v>20018595.9506773</v>
      </c>
      <c r="G46">
        <v>9609201.661484355</v>
      </c>
    </row>
    <row r="47" spans="1:7">
      <c r="A47">
        <v>45</v>
      </c>
      <c r="B47">
        <v>36409204.71541251</v>
      </c>
      <c r="C47">
        <v>608959.1799042872</v>
      </c>
      <c r="D47">
        <v>3928704.76341213</v>
      </c>
      <c r="E47">
        <v>3111163.011596458</v>
      </c>
      <c r="F47">
        <v>19413158.82060336</v>
      </c>
      <c r="G47">
        <v>9347218.939896278</v>
      </c>
    </row>
    <row r="48" spans="1:7">
      <c r="A48">
        <v>46</v>
      </c>
      <c r="B48">
        <v>35783560.01207612</v>
      </c>
      <c r="C48">
        <v>616436.5613557904</v>
      </c>
      <c r="D48">
        <v>3881038.335527322</v>
      </c>
      <c r="E48">
        <v>3114588.218513364</v>
      </c>
      <c r="F48">
        <v>19001911.21132217</v>
      </c>
      <c r="G48">
        <v>9169585.685357483</v>
      </c>
    </row>
    <row r="49" spans="1:7">
      <c r="A49">
        <v>47</v>
      </c>
      <c r="B49">
        <v>35305463.45315947</v>
      </c>
      <c r="C49">
        <v>620916.148666288</v>
      </c>
      <c r="D49">
        <v>3857578.85860058</v>
      </c>
      <c r="E49">
        <v>3114564.74407976</v>
      </c>
      <c r="F49">
        <v>18678997.57919482</v>
      </c>
      <c r="G49">
        <v>9033406.122618016</v>
      </c>
    </row>
    <row r="50" spans="1:7">
      <c r="A50">
        <v>48</v>
      </c>
      <c r="B50">
        <v>35311017.82875453</v>
      </c>
      <c r="C50">
        <v>621372.804954751</v>
      </c>
      <c r="D50">
        <v>3858094.769108279</v>
      </c>
      <c r="E50">
        <v>3115996.603211014</v>
      </c>
      <c r="F50">
        <v>18683087.46463193</v>
      </c>
      <c r="G50">
        <v>9032466.186848551</v>
      </c>
    </row>
    <row r="51" spans="1:7">
      <c r="A51">
        <v>49</v>
      </c>
      <c r="B51">
        <v>35213623.21948998</v>
      </c>
      <c r="C51">
        <v>622664.5997886671</v>
      </c>
      <c r="D51">
        <v>3851651.32579237</v>
      </c>
      <c r="E51">
        <v>3115996.015825971</v>
      </c>
      <c r="F51">
        <v>18612999.96423794</v>
      </c>
      <c r="G51">
        <v>9010311.31384504</v>
      </c>
    </row>
    <row r="52" spans="1:7">
      <c r="A52">
        <v>50</v>
      </c>
      <c r="B52">
        <v>35233107.21916534</v>
      </c>
      <c r="C52">
        <v>623007.0455309816</v>
      </c>
      <c r="D52">
        <v>3852712.637386008</v>
      </c>
      <c r="E52">
        <v>3117583.201023035</v>
      </c>
      <c r="F52">
        <v>18626439.20145758</v>
      </c>
      <c r="G52">
        <v>9013365.133767735</v>
      </c>
    </row>
    <row r="53" spans="1:7">
      <c r="A53">
        <v>51</v>
      </c>
      <c r="B53">
        <v>34749905.41403776</v>
      </c>
      <c r="C53">
        <v>628494.0536335754</v>
      </c>
      <c r="D53">
        <v>3823736.580717248</v>
      </c>
      <c r="E53">
        <v>3116403.236352766</v>
      </c>
      <c r="F53">
        <v>18292355.49281756</v>
      </c>
      <c r="G53">
        <v>8888916.050516622</v>
      </c>
    </row>
    <row r="54" spans="1:7">
      <c r="A54">
        <v>52</v>
      </c>
      <c r="B54">
        <v>34774702.99565203</v>
      </c>
      <c r="C54">
        <v>628738.473316587</v>
      </c>
      <c r="D54">
        <v>3825109.034874387</v>
      </c>
      <c r="E54">
        <v>3118020.666127536</v>
      </c>
      <c r="F54">
        <v>18309116.91622812</v>
      </c>
      <c r="G54">
        <v>8893717.905105405</v>
      </c>
    </row>
    <row r="55" spans="1:7">
      <c r="A55">
        <v>53</v>
      </c>
      <c r="B55">
        <v>34206490.19219974</v>
      </c>
      <c r="C55">
        <v>634792.0179491068</v>
      </c>
      <c r="D55">
        <v>3795566.187751484</v>
      </c>
      <c r="E55">
        <v>3115938.954296009</v>
      </c>
      <c r="F55">
        <v>17917293.23723685</v>
      </c>
      <c r="G55">
        <v>8742899.794966282</v>
      </c>
    </row>
    <row r="56" spans="1:7">
      <c r="A56">
        <v>54</v>
      </c>
      <c r="B56">
        <v>34232211.25443291</v>
      </c>
      <c r="C56">
        <v>634936.9373145165</v>
      </c>
      <c r="D56">
        <v>3797088.686625595</v>
      </c>
      <c r="E56">
        <v>3117518.018880318</v>
      </c>
      <c r="F56">
        <v>17934467.74150917</v>
      </c>
      <c r="G56">
        <v>8748199.870103301</v>
      </c>
    </row>
    <row r="57" spans="1:7">
      <c r="A57">
        <v>55</v>
      </c>
      <c r="B57">
        <v>33606424.25660088</v>
      </c>
      <c r="C57">
        <v>641458.6101248263</v>
      </c>
      <c r="D57">
        <v>3766829.405411895</v>
      </c>
      <c r="E57">
        <v>3114934.270629091</v>
      </c>
      <c r="F57">
        <v>17505186.61882479</v>
      </c>
      <c r="G57">
        <v>8578015.351610279</v>
      </c>
    </row>
    <row r="58" spans="1:7">
      <c r="A58">
        <v>56</v>
      </c>
      <c r="B58">
        <v>33630167.2232888</v>
      </c>
      <c r="C58">
        <v>641501.405440659</v>
      </c>
      <c r="D58">
        <v>3768340.88667916</v>
      </c>
      <c r="E58">
        <v>3116426.574685855</v>
      </c>
      <c r="F58">
        <v>17520949.94259956</v>
      </c>
      <c r="G58">
        <v>8582948.413883565</v>
      </c>
    </row>
    <row r="59" spans="1:7">
      <c r="A59">
        <v>57</v>
      </c>
      <c r="B59">
        <v>32973309.17320798</v>
      </c>
      <c r="C59">
        <v>648368.8836853721</v>
      </c>
      <c r="D59">
        <v>3737848.672774298</v>
      </c>
      <c r="E59">
        <v>3113628.310366826</v>
      </c>
      <c r="F59">
        <v>17072585.20730484</v>
      </c>
      <c r="G59">
        <v>8400878.099076653</v>
      </c>
    </row>
    <row r="60" spans="1:7">
      <c r="A60">
        <v>58</v>
      </c>
      <c r="B60">
        <v>32330435.31451777</v>
      </c>
      <c r="C60">
        <v>655360.6646824484</v>
      </c>
      <c r="D60">
        <v>3709481.734716491</v>
      </c>
      <c r="E60">
        <v>3112347.277806621</v>
      </c>
      <c r="F60">
        <v>16635273.62961717</v>
      </c>
      <c r="G60">
        <v>8217972.007695032</v>
      </c>
    </row>
    <row r="61" spans="1:7">
      <c r="A61">
        <v>59</v>
      </c>
      <c r="B61">
        <v>32077352.16934706</v>
      </c>
      <c r="C61">
        <v>658167.6617570056</v>
      </c>
      <c r="D61">
        <v>3699372.975676524</v>
      </c>
      <c r="E61">
        <v>3113940.595080339</v>
      </c>
      <c r="F61">
        <v>16463675.91329617</v>
      </c>
      <c r="G61">
        <v>8142195.023537021</v>
      </c>
    </row>
    <row r="62" spans="1:7">
      <c r="A62">
        <v>60</v>
      </c>
      <c r="B62">
        <v>32085571.39650029</v>
      </c>
      <c r="C62">
        <v>658005.1921126635</v>
      </c>
      <c r="D62">
        <v>3700379.76399565</v>
      </c>
      <c r="E62">
        <v>3114997.365805291</v>
      </c>
      <c r="F62">
        <v>16469210.50896446</v>
      </c>
      <c r="G62">
        <v>8142978.56562223</v>
      </c>
    </row>
    <row r="63" spans="1:7">
      <c r="A63">
        <v>61</v>
      </c>
      <c r="B63">
        <v>31504333.0055395</v>
      </c>
      <c r="C63">
        <v>664640.4918976163</v>
      </c>
      <c r="D63">
        <v>3673458.140162901</v>
      </c>
      <c r="E63">
        <v>3111956.622471618</v>
      </c>
      <c r="F63">
        <v>16075427.79292162</v>
      </c>
      <c r="G63">
        <v>7978849.958085745</v>
      </c>
    </row>
    <row r="64" spans="1:7">
      <c r="A64">
        <v>62</v>
      </c>
      <c r="B64">
        <v>30925446.32733421</v>
      </c>
      <c r="C64">
        <v>671119.3520706891</v>
      </c>
      <c r="D64">
        <v>3648925.137703069</v>
      </c>
      <c r="E64">
        <v>3111055.822430885</v>
      </c>
      <c r="F64">
        <v>15683856.43705588</v>
      </c>
      <c r="G64">
        <v>7810489.578073679</v>
      </c>
    </row>
    <row r="65" spans="1:7">
      <c r="A65">
        <v>63</v>
      </c>
      <c r="B65">
        <v>29932705.24234116</v>
      </c>
      <c r="C65">
        <v>685287.3024931143</v>
      </c>
      <c r="D65">
        <v>3601151.494944658</v>
      </c>
      <c r="E65">
        <v>3112009.981128788</v>
      </c>
      <c r="F65">
        <v>15010004.80977813</v>
      </c>
      <c r="G65">
        <v>7524251.653996463</v>
      </c>
    </row>
    <row r="66" spans="1:7">
      <c r="A66">
        <v>64</v>
      </c>
      <c r="B66">
        <v>29156887.15730307</v>
      </c>
      <c r="C66">
        <v>699779.6699691068</v>
      </c>
      <c r="D66">
        <v>3553047.828749825</v>
      </c>
      <c r="E66">
        <v>3113144.849784333</v>
      </c>
      <c r="F66">
        <v>14484227.58589105</v>
      </c>
      <c r="G66">
        <v>7306687.222908759</v>
      </c>
    </row>
    <row r="67" spans="1:7">
      <c r="A67">
        <v>65</v>
      </c>
      <c r="B67">
        <v>28567802.07745717</v>
      </c>
      <c r="C67">
        <v>709821.3035429752</v>
      </c>
      <c r="D67">
        <v>3526375.953553214</v>
      </c>
      <c r="E67">
        <v>3113773.84661064</v>
      </c>
      <c r="F67">
        <v>14078167.16996816</v>
      </c>
      <c r="G67">
        <v>7139663.803782179</v>
      </c>
    </row>
    <row r="68" spans="1:7">
      <c r="A68">
        <v>66</v>
      </c>
      <c r="B68">
        <v>28146738.05918811</v>
      </c>
      <c r="C68">
        <v>717357.1510882812</v>
      </c>
      <c r="D68">
        <v>3510888.652229766</v>
      </c>
      <c r="E68">
        <v>3113871.507008479</v>
      </c>
      <c r="F68">
        <v>13784040.38214226</v>
      </c>
      <c r="G68">
        <v>7020580.36671932</v>
      </c>
    </row>
    <row r="69" spans="1:7">
      <c r="A69">
        <v>67</v>
      </c>
      <c r="B69">
        <v>27766647.67674924</v>
      </c>
      <c r="C69">
        <v>724697.9875174675</v>
      </c>
      <c r="D69">
        <v>3491489.851226516</v>
      </c>
      <c r="E69">
        <v>3113961.258440913</v>
      </c>
      <c r="F69">
        <v>13524187.24107318</v>
      </c>
      <c r="G69">
        <v>6912311.338491159</v>
      </c>
    </row>
    <row r="70" spans="1:7">
      <c r="A70">
        <v>68</v>
      </c>
      <c r="B70">
        <v>27545097.4339331</v>
      </c>
      <c r="C70">
        <v>729484.1807511634</v>
      </c>
      <c r="D70">
        <v>3478335.080490639</v>
      </c>
      <c r="E70">
        <v>3116101.614841792</v>
      </c>
      <c r="F70">
        <v>13374097.40569797</v>
      </c>
      <c r="G70">
        <v>6847079.152151532</v>
      </c>
    </row>
    <row r="71" spans="1:7">
      <c r="A71">
        <v>69</v>
      </c>
      <c r="B71">
        <v>27586918.13644833</v>
      </c>
      <c r="C71">
        <v>728871.9554726543</v>
      </c>
      <c r="D71">
        <v>3478847.180292589</v>
      </c>
      <c r="E71">
        <v>3116053.332033813</v>
      </c>
      <c r="F71">
        <v>13403658.20506702</v>
      </c>
      <c r="G71">
        <v>6859487.463582252</v>
      </c>
    </row>
    <row r="72" spans="1:7">
      <c r="A72">
        <v>70</v>
      </c>
      <c r="B72">
        <v>27527263.34390271</v>
      </c>
      <c r="C72">
        <v>730504.789571631</v>
      </c>
      <c r="D72">
        <v>3474427.310319372</v>
      </c>
      <c r="E72">
        <v>3117051.325083959</v>
      </c>
      <c r="F72">
        <v>13364016.96270888</v>
      </c>
      <c r="G72">
        <v>6841262.956218872</v>
      </c>
    </row>
    <row r="73" spans="1:7">
      <c r="A73">
        <v>71</v>
      </c>
      <c r="B73">
        <v>27552422.31244003</v>
      </c>
      <c r="C73">
        <v>729912.2275642754</v>
      </c>
      <c r="D73">
        <v>3474956.881491031</v>
      </c>
      <c r="E73">
        <v>3116746.679474466</v>
      </c>
      <c r="F73">
        <v>13382362.49440346</v>
      </c>
      <c r="G73">
        <v>6848444.029506805</v>
      </c>
    </row>
    <row r="74" spans="1:7">
      <c r="A74">
        <v>72</v>
      </c>
      <c r="B74">
        <v>27161762.77254578</v>
      </c>
      <c r="C74">
        <v>736634.9499996566</v>
      </c>
      <c r="D74">
        <v>3459037.748563696</v>
      </c>
      <c r="E74">
        <v>3117325.008030159</v>
      </c>
      <c r="F74">
        <v>13118192.45391274</v>
      </c>
      <c r="G74">
        <v>6730572.612039533</v>
      </c>
    </row>
    <row r="75" spans="1:7">
      <c r="A75">
        <v>73</v>
      </c>
      <c r="B75">
        <v>27080018.85809001</v>
      </c>
      <c r="C75">
        <v>738797.6439796364</v>
      </c>
      <c r="D75">
        <v>3451485.385325448</v>
      </c>
      <c r="E75">
        <v>3117926.456012536</v>
      </c>
      <c r="F75">
        <v>13065013.04879637</v>
      </c>
      <c r="G75">
        <v>6706796.323976013</v>
      </c>
    </row>
    <row r="76" spans="1:7">
      <c r="A76">
        <v>74</v>
      </c>
      <c r="B76">
        <v>27122368.05243798</v>
      </c>
      <c r="C76">
        <v>738319.2834004026</v>
      </c>
      <c r="D76">
        <v>3451947.602616682</v>
      </c>
      <c r="E76">
        <v>3117940.107309481</v>
      </c>
      <c r="F76">
        <v>13094349.43814712</v>
      </c>
      <c r="G76">
        <v>6719811.620964297</v>
      </c>
    </row>
    <row r="77" spans="1:7">
      <c r="A77">
        <v>75</v>
      </c>
      <c r="B77">
        <v>26664263.41775921</v>
      </c>
      <c r="C77">
        <v>746641.8308927825</v>
      </c>
      <c r="D77">
        <v>3432492.642059902</v>
      </c>
      <c r="E77">
        <v>3118759.140618566</v>
      </c>
      <c r="F77">
        <v>12783296.20837214</v>
      </c>
      <c r="G77">
        <v>6583073.595815822</v>
      </c>
    </row>
    <row r="78" spans="1:7">
      <c r="A78">
        <v>76</v>
      </c>
      <c r="B78">
        <v>26232107.51553538</v>
      </c>
      <c r="C78">
        <v>755661.8029493649</v>
      </c>
      <c r="D78">
        <v>3410413.681460119</v>
      </c>
      <c r="E78">
        <v>3119593.359454104</v>
      </c>
      <c r="F78">
        <v>12490027.66834508</v>
      </c>
      <c r="G78">
        <v>6456411.003326714</v>
      </c>
    </row>
    <row r="79" spans="1:7">
      <c r="A79">
        <v>77</v>
      </c>
      <c r="B79">
        <v>26111502.08777303</v>
      </c>
      <c r="C79">
        <v>759471.9696932344</v>
      </c>
      <c r="D79">
        <v>3400245.731454809</v>
      </c>
      <c r="E79">
        <v>3120382.999967557</v>
      </c>
      <c r="F79">
        <v>12408202.44737116</v>
      </c>
      <c r="G79">
        <v>6423198.939286275</v>
      </c>
    </row>
    <row r="80" spans="1:7">
      <c r="A80">
        <v>78</v>
      </c>
      <c r="B80">
        <v>26082610.22066289</v>
      </c>
      <c r="C80">
        <v>759604.9139088696</v>
      </c>
      <c r="D80">
        <v>3400138.651307103</v>
      </c>
      <c r="E80">
        <v>3120536.087528752</v>
      </c>
      <c r="F80">
        <v>12388795.86134508</v>
      </c>
      <c r="G80">
        <v>6413534.706573084</v>
      </c>
    </row>
    <row r="81" spans="1:7">
      <c r="A81">
        <v>79</v>
      </c>
      <c r="B81">
        <v>25565957.88955811</v>
      </c>
      <c r="C81">
        <v>771564.4178867389</v>
      </c>
      <c r="D81">
        <v>3374206.130006223</v>
      </c>
      <c r="E81">
        <v>3121002.738753184</v>
      </c>
      <c r="F81">
        <v>12036057.01159762</v>
      </c>
      <c r="G81">
        <v>6263127.591314344</v>
      </c>
    </row>
    <row r="82" spans="1:7">
      <c r="A82">
        <v>80</v>
      </c>
      <c r="B82">
        <v>25311412.3433874</v>
      </c>
      <c r="C82">
        <v>778768.5919858082</v>
      </c>
      <c r="D82">
        <v>3359494.750864492</v>
      </c>
      <c r="E82">
        <v>3121902.416800797</v>
      </c>
      <c r="F82">
        <v>11860012.83337525</v>
      </c>
      <c r="G82">
        <v>6191233.750361051</v>
      </c>
    </row>
    <row r="83" spans="1:7">
      <c r="A83">
        <v>81</v>
      </c>
      <c r="B83">
        <v>25172834.53346083</v>
      </c>
      <c r="C83">
        <v>783407.4582948651</v>
      </c>
      <c r="D83">
        <v>3350056.597762858</v>
      </c>
      <c r="E83">
        <v>3122310.33592514</v>
      </c>
      <c r="F83">
        <v>11764155.93593006</v>
      </c>
      <c r="G83">
        <v>6152904.205547902</v>
      </c>
    </row>
    <row r="84" spans="1:7">
      <c r="A84">
        <v>82</v>
      </c>
      <c r="B84">
        <v>25131024.00976212</v>
      </c>
      <c r="C84">
        <v>783894.0487723225</v>
      </c>
      <c r="D84">
        <v>3349174.611701039</v>
      </c>
      <c r="E84">
        <v>3122496.622743044</v>
      </c>
      <c r="F84">
        <v>11735995.78884345</v>
      </c>
      <c r="G84">
        <v>6139462.937702262</v>
      </c>
    </row>
    <row r="85" spans="1:7">
      <c r="A85">
        <v>83</v>
      </c>
      <c r="B85">
        <v>24592411.26902882</v>
      </c>
      <c r="C85">
        <v>798954.3645750594</v>
      </c>
      <c r="D85">
        <v>3320314.572850637</v>
      </c>
      <c r="E85">
        <v>3123708.601914412</v>
      </c>
      <c r="F85">
        <v>11365478.7199925</v>
      </c>
      <c r="G85">
        <v>5983955.009696209</v>
      </c>
    </row>
    <row r="86" spans="1:7">
      <c r="A86">
        <v>84</v>
      </c>
      <c r="B86">
        <v>24141482.80099849</v>
      </c>
      <c r="C86">
        <v>810111.5946512881</v>
      </c>
      <c r="D86">
        <v>3302892.609939486</v>
      </c>
      <c r="E86">
        <v>3124956.837605439</v>
      </c>
      <c r="F86">
        <v>11053931.28709041</v>
      </c>
      <c r="G86">
        <v>5849590.471711865</v>
      </c>
    </row>
    <row r="87" spans="1:7">
      <c r="A87">
        <v>85</v>
      </c>
      <c r="B87">
        <v>23734485.93725158</v>
      </c>
      <c r="C87">
        <v>822139.7570210497</v>
      </c>
      <c r="D87">
        <v>3280928.484057147</v>
      </c>
      <c r="E87">
        <v>3126100.811830879</v>
      </c>
      <c r="F87">
        <v>10776501.35333898</v>
      </c>
      <c r="G87">
        <v>5728815.531003522</v>
      </c>
    </row>
    <row r="88" spans="1:7">
      <c r="A88">
        <v>86</v>
      </c>
      <c r="B88">
        <v>23404495.27806932</v>
      </c>
      <c r="C88">
        <v>832602.8844382502</v>
      </c>
      <c r="D88">
        <v>3260284.752974504</v>
      </c>
      <c r="E88">
        <v>3127720.829148437</v>
      </c>
      <c r="F88">
        <v>10553160.26044376</v>
      </c>
      <c r="G88">
        <v>5630726.551064359</v>
      </c>
    </row>
    <row r="89" spans="1:7">
      <c r="A89">
        <v>87</v>
      </c>
      <c r="B89">
        <v>23097731.27634389</v>
      </c>
      <c r="C89">
        <v>842440.9529859223</v>
      </c>
      <c r="D89">
        <v>3244294.784968461</v>
      </c>
      <c r="E89">
        <v>3129075.574252206</v>
      </c>
      <c r="F89">
        <v>10342591.52265118</v>
      </c>
      <c r="G89">
        <v>5539328.441486122</v>
      </c>
    </row>
    <row r="90" spans="1:7">
      <c r="A90">
        <v>88</v>
      </c>
      <c r="B90">
        <v>22927523.16596249</v>
      </c>
      <c r="C90">
        <v>848337.1039248744</v>
      </c>
      <c r="D90">
        <v>3235728.218863367</v>
      </c>
      <c r="E90">
        <v>3129080.729174895</v>
      </c>
      <c r="F90">
        <v>10224785.5975669</v>
      </c>
      <c r="G90">
        <v>5489591.516432454</v>
      </c>
    </row>
    <row r="91" spans="1:7">
      <c r="A91">
        <v>89</v>
      </c>
      <c r="B91">
        <v>22855023.86161949</v>
      </c>
      <c r="C91">
        <v>851227.0214460411</v>
      </c>
      <c r="D91">
        <v>3229867.085733078</v>
      </c>
      <c r="E91">
        <v>3129335.531219461</v>
      </c>
      <c r="F91">
        <v>10175695.43282701</v>
      </c>
      <c r="G91">
        <v>5468898.790393904</v>
      </c>
    </row>
    <row r="92" spans="1:7">
      <c r="A92">
        <v>90</v>
      </c>
      <c r="B92">
        <v>22855647.4543195</v>
      </c>
      <c r="C92">
        <v>851519.2891682175</v>
      </c>
      <c r="D92">
        <v>3228834.523687537</v>
      </c>
      <c r="E92">
        <v>3129610.136543497</v>
      </c>
      <c r="F92">
        <v>10176788.10531648</v>
      </c>
      <c r="G92">
        <v>5468895.399603774</v>
      </c>
    </row>
    <row r="93" spans="1:7">
      <c r="A93">
        <v>91</v>
      </c>
      <c r="B93">
        <v>22805888.75919607</v>
      </c>
      <c r="C93">
        <v>852403.7908597152</v>
      </c>
      <c r="D93">
        <v>3227482.192285393</v>
      </c>
      <c r="E93">
        <v>3128739.84588741</v>
      </c>
      <c r="F93">
        <v>10142753.37353299</v>
      </c>
      <c r="G93">
        <v>5454509.556630554</v>
      </c>
    </row>
    <row r="94" spans="1:7">
      <c r="A94">
        <v>92</v>
      </c>
      <c r="B94">
        <v>22806810.07867943</v>
      </c>
      <c r="C94">
        <v>852807.1018457639</v>
      </c>
      <c r="D94">
        <v>3226249.027824789</v>
      </c>
      <c r="E94">
        <v>3128983.844085466</v>
      </c>
      <c r="F94">
        <v>10143818.30885297</v>
      </c>
      <c r="G94">
        <v>5454951.796070443</v>
      </c>
    </row>
    <row r="95" spans="1:7">
      <c r="A95">
        <v>93</v>
      </c>
      <c r="B95">
        <v>22522036.66732365</v>
      </c>
      <c r="C95">
        <v>863372.7077271972</v>
      </c>
      <c r="D95">
        <v>3211557.462018458</v>
      </c>
      <c r="E95">
        <v>3129868.654518547</v>
      </c>
      <c r="F95">
        <v>9944349.849902101</v>
      </c>
      <c r="G95">
        <v>5372887.993157342</v>
      </c>
    </row>
    <row r="96" spans="1:7">
      <c r="A96">
        <v>94</v>
      </c>
      <c r="B96">
        <v>22426787.58315646</v>
      </c>
      <c r="C96">
        <v>867333.8390127482</v>
      </c>
      <c r="D96">
        <v>3206391.301800991</v>
      </c>
      <c r="E96">
        <v>3130867.848076963</v>
      </c>
      <c r="F96">
        <v>9877204.776328076</v>
      </c>
      <c r="G96">
        <v>5344989.817937688</v>
      </c>
    </row>
    <row r="97" spans="1:7">
      <c r="A97">
        <v>95</v>
      </c>
      <c r="B97">
        <v>22420089.03807047</v>
      </c>
      <c r="C97">
        <v>867803.218622857</v>
      </c>
      <c r="D97">
        <v>3205396.744360426</v>
      </c>
      <c r="E97">
        <v>3130813.223301034</v>
      </c>
      <c r="F97">
        <v>9872686.468066664</v>
      </c>
      <c r="G97">
        <v>5343389.383719493</v>
      </c>
    </row>
    <row r="98" spans="1:7">
      <c r="A98">
        <v>96</v>
      </c>
      <c r="B98">
        <v>22068775.10980868</v>
      </c>
      <c r="C98">
        <v>881606.9784156167</v>
      </c>
      <c r="D98">
        <v>3186579.959010061</v>
      </c>
      <c r="E98">
        <v>3131805.652136167</v>
      </c>
      <c r="F98">
        <v>9627865.530363772</v>
      </c>
      <c r="G98">
        <v>5240916.989883063</v>
      </c>
    </row>
    <row r="99" spans="1:7">
      <c r="A99">
        <v>97</v>
      </c>
      <c r="B99">
        <v>21902631.71911731</v>
      </c>
      <c r="C99">
        <v>888002.1272463868</v>
      </c>
      <c r="D99">
        <v>3178009.743782731</v>
      </c>
      <c r="E99">
        <v>3133531.396029617</v>
      </c>
      <c r="F99">
        <v>9512536.997942686</v>
      </c>
      <c r="G99">
        <v>5190551.454115892</v>
      </c>
    </row>
    <row r="100" spans="1:7">
      <c r="A100">
        <v>98</v>
      </c>
      <c r="B100">
        <v>21836333.51673334</v>
      </c>
      <c r="C100">
        <v>890082.0242387567</v>
      </c>
      <c r="D100">
        <v>3175586.36402732</v>
      </c>
      <c r="E100">
        <v>3133992.42399485</v>
      </c>
      <c r="F100">
        <v>9466117.348422583</v>
      </c>
      <c r="G100">
        <v>5170555.356049831</v>
      </c>
    </row>
    <row r="101" spans="1:7">
      <c r="A101">
        <v>99</v>
      </c>
      <c r="B101">
        <v>21828104.22520628</v>
      </c>
      <c r="C101">
        <v>890913.3161800964</v>
      </c>
      <c r="D101">
        <v>3174612.435506662</v>
      </c>
      <c r="E101">
        <v>3134050.90033927</v>
      </c>
      <c r="F101">
        <v>9459475.729916776</v>
      </c>
      <c r="G101">
        <v>5169051.843263475</v>
      </c>
    </row>
    <row r="102" spans="1:7">
      <c r="A102">
        <v>100</v>
      </c>
      <c r="B102">
        <v>21529995.01588544</v>
      </c>
      <c r="C102">
        <v>903008.4594658443</v>
      </c>
      <c r="D102">
        <v>3159161.673036389</v>
      </c>
      <c r="E102">
        <v>3135063.637735862</v>
      </c>
      <c r="F102">
        <v>9252231.68403689</v>
      </c>
      <c r="G102">
        <v>5080529.561610454</v>
      </c>
    </row>
    <row r="103" spans="1:7">
      <c r="A103">
        <v>101</v>
      </c>
      <c r="B103">
        <v>21336378.1373835</v>
      </c>
      <c r="C103">
        <v>910133.1124975842</v>
      </c>
      <c r="D103">
        <v>3150083.826157412</v>
      </c>
      <c r="E103">
        <v>3136578.694407501</v>
      </c>
      <c r="F103">
        <v>9118706.668741258</v>
      </c>
      <c r="G103">
        <v>5020875.83557975</v>
      </c>
    </row>
    <row r="104" spans="1:7">
      <c r="A104">
        <v>102</v>
      </c>
      <c r="B104">
        <v>21256016.2263635</v>
      </c>
      <c r="C104">
        <v>912502.3692356815</v>
      </c>
      <c r="D104">
        <v>3146954.383702383</v>
      </c>
      <c r="E104">
        <v>3136995.547944651</v>
      </c>
      <c r="F104">
        <v>9063530.461285753</v>
      </c>
      <c r="G104">
        <v>4996033.464195034</v>
      </c>
    </row>
    <row r="105" spans="1:7">
      <c r="A105">
        <v>103</v>
      </c>
      <c r="B105">
        <v>21243290.27148654</v>
      </c>
      <c r="C105">
        <v>911966.2859964296</v>
      </c>
      <c r="D105">
        <v>3148881.285498221</v>
      </c>
      <c r="E105">
        <v>3136973.978196213</v>
      </c>
      <c r="F105">
        <v>9054321.126686191</v>
      </c>
      <c r="G105">
        <v>4991147.595109482</v>
      </c>
    </row>
    <row r="106" spans="1:7">
      <c r="A106">
        <v>104</v>
      </c>
      <c r="B106">
        <v>20925972.18072549</v>
      </c>
      <c r="C106">
        <v>926892.8201183778</v>
      </c>
      <c r="D106">
        <v>3129440.828636874</v>
      </c>
      <c r="E106">
        <v>3138331.763687714</v>
      </c>
      <c r="F106">
        <v>8834270.282767311</v>
      </c>
      <c r="G106">
        <v>4897036.485515205</v>
      </c>
    </row>
    <row r="107" spans="1:7">
      <c r="A107">
        <v>105</v>
      </c>
      <c r="B107">
        <v>20657459.97374015</v>
      </c>
      <c r="C107">
        <v>940241.6466515467</v>
      </c>
      <c r="D107">
        <v>3114017.685602688</v>
      </c>
      <c r="E107">
        <v>3139819.197891241</v>
      </c>
      <c r="F107">
        <v>8645544.675940184</v>
      </c>
      <c r="G107">
        <v>4817836.767654484</v>
      </c>
    </row>
    <row r="108" spans="1:7">
      <c r="A108">
        <v>106</v>
      </c>
      <c r="B108">
        <v>20422560.86876249</v>
      </c>
      <c r="C108">
        <v>952367.6866796836</v>
      </c>
      <c r="D108">
        <v>3102074.529053721</v>
      </c>
      <c r="E108">
        <v>3140902.914862047</v>
      </c>
      <c r="F108">
        <v>8478490.773536837</v>
      </c>
      <c r="G108">
        <v>4748724.964630199</v>
      </c>
    </row>
    <row r="109" spans="1:7">
      <c r="A109">
        <v>107</v>
      </c>
      <c r="B109">
        <v>20195208.88175935</v>
      </c>
      <c r="C109">
        <v>964769.1523086284</v>
      </c>
      <c r="D109">
        <v>3088730.714682426</v>
      </c>
      <c r="E109">
        <v>3141947.697543696</v>
      </c>
      <c r="F109">
        <v>8318144.864524019</v>
      </c>
      <c r="G109">
        <v>4681616.45270058</v>
      </c>
    </row>
    <row r="110" spans="1:7">
      <c r="A110">
        <v>108</v>
      </c>
      <c r="B110">
        <v>20053971.4553313</v>
      </c>
      <c r="C110">
        <v>972352.5348852488</v>
      </c>
      <c r="D110">
        <v>3080308.334588978</v>
      </c>
      <c r="E110">
        <v>3143115.185761672</v>
      </c>
      <c r="F110">
        <v>8219055.429532573</v>
      </c>
      <c r="G110">
        <v>4639139.970562825</v>
      </c>
    </row>
    <row r="111" spans="1:7">
      <c r="A111">
        <v>109</v>
      </c>
      <c r="B111">
        <v>20000277.09250407</v>
      </c>
      <c r="C111">
        <v>975333.8695245056</v>
      </c>
      <c r="D111">
        <v>3077808.344409911</v>
      </c>
      <c r="E111">
        <v>3143756.511336454</v>
      </c>
      <c r="F111">
        <v>8180623.9496213</v>
      </c>
      <c r="G111">
        <v>4622754.417611901</v>
      </c>
    </row>
    <row r="112" spans="1:7">
      <c r="A112">
        <v>110</v>
      </c>
      <c r="B112">
        <v>20009556.92185342</v>
      </c>
      <c r="C112">
        <v>974979.6685803914</v>
      </c>
      <c r="D112">
        <v>3078389.494239639</v>
      </c>
      <c r="E112">
        <v>3143914.46264426</v>
      </c>
      <c r="F112">
        <v>8186752.300087365</v>
      </c>
      <c r="G112">
        <v>4625520.996301763</v>
      </c>
    </row>
    <row r="113" spans="1:7">
      <c r="A113">
        <v>111</v>
      </c>
      <c r="B113">
        <v>19957815.89017884</v>
      </c>
      <c r="C113">
        <v>978205.9743363587</v>
      </c>
      <c r="D113">
        <v>3075174.681579299</v>
      </c>
      <c r="E113">
        <v>3144533.305189759</v>
      </c>
      <c r="F113">
        <v>8149857.216995125</v>
      </c>
      <c r="G113">
        <v>4610044.712078294</v>
      </c>
    </row>
    <row r="114" spans="1:7">
      <c r="A114">
        <v>112</v>
      </c>
      <c r="B114">
        <v>19966501.58017305</v>
      </c>
      <c r="C114">
        <v>977723.058935611</v>
      </c>
      <c r="D114">
        <v>3076003.539286063</v>
      </c>
      <c r="E114">
        <v>3144679.989146807</v>
      </c>
      <c r="F114">
        <v>8155669.507797563</v>
      </c>
      <c r="G114">
        <v>4612425.485007005</v>
      </c>
    </row>
    <row r="115" spans="1:7">
      <c r="A115">
        <v>113</v>
      </c>
      <c r="B115">
        <v>19749183.60655884</v>
      </c>
      <c r="C115">
        <v>989483.8687018967</v>
      </c>
      <c r="D115">
        <v>3063325.422446327</v>
      </c>
      <c r="E115">
        <v>3145684.746521741</v>
      </c>
      <c r="F115">
        <v>8004130.470803152</v>
      </c>
      <c r="G115">
        <v>4546559.098085719</v>
      </c>
    </row>
    <row r="116" spans="1:7">
      <c r="A116">
        <v>114</v>
      </c>
      <c r="B116">
        <v>19574531.88149821</v>
      </c>
      <c r="C116">
        <v>1000133.605206554</v>
      </c>
      <c r="D116">
        <v>3052052.715708997</v>
      </c>
      <c r="E116">
        <v>3147036.763347438</v>
      </c>
      <c r="F116">
        <v>7881415.972223782</v>
      </c>
      <c r="G116">
        <v>4493892.825011442</v>
      </c>
    </row>
    <row r="117" spans="1:7">
      <c r="A117">
        <v>115</v>
      </c>
      <c r="B117">
        <v>19503518.62609102</v>
      </c>
      <c r="C117">
        <v>1004194.703103326</v>
      </c>
      <c r="D117">
        <v>3047773.694844567</v>
      </c>
      <c r="E117">
        <v>3147117.621345466</v>
      </c>
      <c r="F117">
        <v>7831920.837821324</v>
      </c>
      <c r="G117">
        <v>4472511.768976337</v>
      </c>
    </row>
    <row r="118" spans="1:7">
      <c r="A118">
        <v>116</v>
      </c>
      <c r="B118">
        <v>19499311.76340566</v>
      </c>
      <c r="C118">
        <v>1004084.07065091</v>
      </c>
      <c r="D118">
        <v>3047780.375725374</v>
      </c>
      <c r="E118">
        <v>3147576.674643672</v>
      </c>
      <c r="F118">
        <v>7829211.112514064</v>
      </c>
      <c r="G118">
        <v>4470659.529871644</v>
      </c>
    </row>
    <row r="119" spans="1:7">
      <c r="A119">
        <v>117</v>
      </c>
      <c r="B119">
        <v>19281618.74304416</v>
      </c>
      <c r="C119">
        <v>1017347.248690529</v>
      </c>
      <c r="D119">
        <v>3035011.192793556</v>
      </c>
      <c r="E119">
        <v>3148938.666161318</v>
      </c>
      <c r="F119">
        <v>7675588.891725064</v>
      </c>
      <c r="G119">
        <v>4404732.743673692</v>
      </c>
    </row>
    <row r="120" spans="1:7">
      <c r="A120">
        <v>118</v>
      </c>
      <c r="B120">
        <v>19158682.64459574</v>
      </c>
      <c r="C120">
        <v>1026222.808144803</v>
      </c>
      <c r="D120">
        <v>3026576.446353028</v>
      </c>
      <c r="E120">
        <v>3149871.308968889</v>
      </c>
      <c r="F120">
        <v>7587350.975578849</v>
      </c>
      <c r="G120">
        <v>4368661.10555017</v>
      </c>
    </row>
    <row r="121" spans="1:7">
      <c r="A121">
        <v>119</v>
      </c>
      <c r="B121">
        <v>19111444.70022978</v>
      </c>
      <c r="C121">
        <v>1029782.081607859</v>
      </c>
      <c r="D121">
        <v>3023040.356660492</v>
      </c>
      <c r="E121">
        <v>3149882.371289636</v>
      </c>
      <c r="F121">
        <v>7553938.347142089</v>
      </c>
      <c r="G121">
        <v>4354801.543529704</v>
      </c>
    </row>
    <row r="122" spans="1:7">
      <c r="A122">
        <v>120</v>
      </c>
      <c r="B122">
        <v>19108280.94711869</v>
      </c>
      <c r="C122">
        <v>1029267.491172347</v>
      </c>
      <c r="D122">
        <v>3023295.012947182</v>
      </c>
      <c r="E122">
        <v>3150198.400216024</v>
      </c>
      <c r="F122">
        <v>7552448.669572497</v>
      </c>
      <c r="G122">
        <v>4353071.373210643</v>
      </c>
    </row>
    <row r="123" spans="1:7">
      <c r="A123">
        <v>121</v>
      </c>
      <c r="B123">
        <v>18927315.41821116</v>
      </c>
      <c r="C123">
        <v>1042121.360832196</v>
      </c>
      <c r="D123">
        <v>3011622.713818186</v>
      </c>
      <c r="E123">
        <v>3151296.824983121</v>
      </c>
      <c r="F123">
        <v>7423447.862874839</v>
      </c>
      <c r="G123">
        <v>4298826.655702815</v>
      </c>
    </row>
    <row r="124" spans="1:7">
      <c r="A124">
        <v>122</v>
      </c>
      <c r="B124">
        <v>18780281.95540358</v>
      </c>
      <c r="C124">
        <v>1051016.66542792</v>
      </c>
      <c r="D124">
        <v>3005663.654829197</v>
      </c>
      <c r="E124">
        <v>3152523.51965883</v>
      </c>
      <c r="F124">
        <v>7317522.584303076</v>
      </c>
      <c r="G124">
        <v>4253555.53118456</v>
      </c>
    </row>
    <row r="125" spans="1:7">
      <c r="A125">
        <v>123</v>
      </c>
      <c r="B125">
        <v>18648044.17556787</v>
      </c>
      <c r="C125">
        <v>1060850.754405204</v>
      </c>
      <c r="D125">
        <v>2997201.711184495</v>
      </c>
      <c r="E125">
        <v>3153858.713799008</v>
      </c>
      <c r="F125">
        <v>7222355.138462202</v>
      </c>
      <c r="G125">
        <v>4213777.857716965</v>
      </c>
    </row>
    <row r="126" spans="1:7">
      <c r="A126">
        <v>124</v>
      </c>
      <c r="B126">
        <v>18493945.70940603</v>
      </c>
      <c r="C126">
        <v>1073355.903749093</v>
      </c>
      <c r="D126">
        <v>2987093.250980597</v>
      </c>
      <c r="E126">
        <v>3154879.784359032</v>
      </c>
      <c r="F126">
        <v>7110909.881221323</v>
      </c>
      <c r="G126">
        <v>4167706.889095985</v>
      </c>
    </row>
    <row r="127" spans="1:7">
      <c r="A127">
        <v>125</v>
      </c>
      <c r="B127">
        <v>18326145.02176146</v>
      </c>
      <c r="C127">
        <v>1085890.071843291</v>
      </c>
      <c r="D127">
        <v>2977015.920628719</v>
      </c>
      <c r="E127">
        <v>3155991.714837061</v>
      </c>
      <c r="F127">
        <v>6990999.054873579</v>
      </c>
      <c r="G127">
        <v>4116248.259578811</v>
      </c>
    </row>
    <row r="128" spans="1:7">
      <c r="A128">
        <v>126</v>
      </c>
      <c r="B128">
        <v>18172579.55335281</v>
      </c>
      <c r="C128">
        <v>1097895.140040286</v>
      </c>
      <c r="D128">
        <v>2966438.420605351</v>
      </c>
      <c r="E128">
        <v>3157355.222327199</v>
      </c>
      <c r="F128">
        <v>6882064.65836854</v>
      </c>
      <c r="G128">
        <v>4068826.112011433</v>
      </c>
    </row>
    <row r="129" spans="1:7">
      <c r="A129">
        <v>127</v>
      </c>
      <c r="B129">
        <v>18018431.5821264</v>
      </c>
      <c r="C129">
        <v>1110197.7609762</v>
      </c>
      <c r="D129">
        <v>2956840.278186463</v>
      </c>
      <c r="E129">
        <v>3158821.17692541</v>
      </c>
      <c r="F129">
        <v>6771525.528518603</v>
      </c>
      <c r="G129">
        <v>4021046.837519722</v>
      </c>
    </row>
    <row r="130" spans="1:7">
      <c r="A130">
        <v>128</v>
      </c>
      <c r="B130">
        <v>17918619.60687385</v>
      </c>
      <c r="C130">
        <v>1118832.623861079</v>
      </c>
      <c r="D130">
        <v>2950672.908702812</v>
      </c>
      <c r="E130">
        <v>3159461.921079255</v>
      </c>
      <c r="F130">
        <v>6699261.55901962</v>
      </c>
      <c r="G130">
        <v>3990390.594211083</v>
      </c>
    </row>
    <row r="131" spans="1:7">
      <c r="A131">
        <v>129</v>
      </c>
      <c r="B131">
        <v>17879102.75350314</v>
      </c>
      <c r="C131">
        <v>1122176.685361343</v>
      </c>
      <c r="D131">
        <v>2947828.897287068</v>
      </c>
      <c r="E131">
        <v>3159494.486218589</v>
      </c>
      <c r="F131">
        <v>6671111.857580362</v>
      </c>
      <c r="G131">
        <v>3978490.827055775</v>
      </c>
    </row>
    <row r="132" spans="1:7">
      <c r="A132">
        <v>130</v>
      </c>
      <c r="B132">
        <v>17879641.74186506</v>
      </c>
      <c r="C132">
        <v>1122424.320045814</v>
      </c>
      <c r="D132">
        <v>2947768.916829493</v>
      </c>
      <c r="E132">
        <v>3159771.690768949</v>
      </c>
      <c r="F132">
        <v>6671072.467835825</v>
      </c>
      <c r="G132">
        <v>3978604.346384984</v>
      </c>
    </row>
    <row r="133" spans="1:7">
      <c r="A133">
        <v>131</v>
      </c>
      <c r="B133">
        <v>17845689.68242323</v>
      </c>
      <c r="C133">
        <v>1124706.954315391</v>
      </c>
      <c r="D133">
        <v>2945924.653894222</v>
      </c>
      <c r="E133">
        <v>3159497.73770045</v>
      </c>
      <c r="F133">
        <v>6647340.658201286</v>
      </c>
      <c r="G133">
        <v>3968219.678311885</v>
      </c>
    </row>
    <row r="134" spans="1:7">
      <c r="A134">
        <v>132</v>
      </c>
      <c r="B134">
        <v>17845382.8780392</v>
      </c>
      <c r="C134">
        <v>1124691.094615038</v>
      </c>
      <c r="D134">
        <v>2946084.037012605</v>
      </c>
      <c r="E134">
        <v>3159655.899498194</v>
      </c>
      <c r="F134">
        <v>6646975.934803291</v>
      </c>
      <c r="G134">
        <v>3967975.912110072</v>
      </c>
    </row>
    <row r="135" spans="1:7">
      <c r="A135">
        <v>133</v>
      </c>
      <c r="B135">
        <v>17704400.27548718</v>
      </c>
      <c r="C135">
        <v>1137918.196290444</v>
      </c>
      <c r="D135">
        <v>2936761.759023124</v>
      </c>
      <c r="E135">
        <v>3161052.131298434</v>
      </c>
      <c r="F135">
        <v>6543771.021402837</v>
      </c>
      <c r="G135">
        <v>3924897.167472337</v>
      </c>
    </row>
    <row r="136" spans="1:7">
      <c r="A136">
        <v>134</v>
      </c>
      <c r="B136">
        <v>17584785.22328171</v>
      </c>
      <c r="C136">
        <v>1148864.129689868</v>
      </c>
      <c r="D136">
        <v>2929419.882816815</v>
      </c>
      <c r="E136">
        <v>3162122.354157105</v>
      </c>
      <c r="F136">
        <v>6456355.729252343</v>
      </c>
      <c r="G136">
        <v>3888023.127365578</v>
      </c>
    </row>
    <row r="137" spans="1:7">
      <c r="A137">
        <v>135</v>
      </c>
      <c r="B137">
        <v>17533160.59249077</v>
      </c>
      <c r="C137">
        <v>1153886.79807879</v>
      </c>
      <c r="D137">
        <v>2926190.912307269</v>
      </c>
      <c r="E137">
        <v>3162861.300525594</v>
      </c>
      <c r="F137">
        <v>6418196.773770041</v>
      </c>
      <c r="G137">
        <v>3872024.807809073</v>
      </c>
    </row>
    <row r="138" spans="1:7">
      <c r="A138">
        <v>136</v>
      </c>
      <c r="B138">
        <v>17533388.31415109</v>
      </c>
      <c r="C138">
        <v>1153516.618906105</v>
      </c>
      <c r="D138">
        <v>2926325.195811775</v>
      </c>
      <c r="E138">
        <v>3163236.950648248</v>
      </c>
      <c r="F138">
        <v>6418613.097541881</v>
      </c>
      <c r="G138">
        <v>3871696.451243082</v>
      </c>
    </row>
    <row r="139" spans="1:7">
      <c r="A139">
        <v>137</v>
      </c>
      <c r="B139">
        <v>17387165.15192365</v>
      </c>
      <c r="C139">
        <v>1168203.937123874</v>
      </c>
      <c r="D139">
        <v>2916667.325662029</v>
      </c>
      <c r="E139">
        <v>3164268.458192558</v>
      </c>
      <c r="F139">
        <v>6311152.467980768</v>
      </c>
      <c r="G139">
        <v>3826872.96296442</v>
      </c>
    </row>
    <row r="140" spans="1:7">
      <c r="A140">
        <v>138</v>
      </c>
      <c r="B140">
        <v>17303999.83179841</v>
      </c>
      <c r="C140">
        <v>1175860.765099057</v>
      </c>
      <c r="D140">
        <v>2911745.613476611</v>
      </c>
      <c r="E140">
        <v>3165193.20749183</v>
      </c>
      <c r="F140">
        <v>6250823.587770111</v>
      </c>
      <c r="G140">
        <v>3800376.6579608</v>
      </c>
    </row>
    <row r="141" spans="1:7">
      <c r="A141">
        <v>139</v>
      </c>
      <c r="B141">
        <v>17270634.71936532</v>
      </c>
      <c r="C141">
        <v>1178711.542213352</v>
      </c>
      <c r="D141">
        <v>2909980.912873534</v>
      </c>
      <c r="E141">
        <v>3165789.212785228</v>
      </c>
      <c r="F141">
        <v>6226371.207888809</v>
      </c>
      <c r="G141">
        <v>3789781.843604402</v>
      </c>
    </row>
    <row r="142" spans="1:7">
      <c r="A142">
        <v>140</v>
      </c>
      <c r="B142">
        <v>17271325.23280061</v>
      </c>
      <c r="C142">
        <v>1177970.7934323</v>
      </c>
      <c r="D142">
        <v>2910284.774476174</v>
      </c>
      <c r="E142">
        <v>3166057.444805815</v>
      </c>
      <c r="F142">
        <v>6227490.729944206</v>
      </c>
      <c r="G142">
        <v>3789521.490142111</v>
      </c>
    </row>
    <row r="143" spans="1:7">
      <c r="A143">
        <v>141</v>
      </c>
      <c r="B143">
        <v>17148829.35389012</v>
      </c>
      <c r="C143">
        <v>1190471.181868521</v>
      </c>
      <c r="D143">
        <v>2902516.38057218</v>
      </c>
      <c r="E143">
        <v>3167158.249263697</v>
      </c>
      <c r="F143">
        <v>6137223.081623591</v>
      </c>
      <c r="G143">
        <v>3751460.460562134</v>
      </c>
    </row>
    <row r="144" spans="1:7">
      <c r="A144">
        <v>142</v>
      </c>
      <c r="B144">
        <v>17049157.63226033</v>
      </c>
      <c r="C144">
        <v>1202533.765230034</v>
      </c>
      <c r="D144">
        <v>2893752.970117992</v>
      </c>
      <c r="E144">
        <v>3168171.776551084</v>
      </c>
      <c r="F144">
        <v>6064153.505398003</v>
      </c>
      <c r="G144">
        <v>3720545.614963219</v>
      </c>
    </row>
    <row r="145" spans="1:7">
      <c r="A145">
        <v>143</v>
      </c>
      <c r="B145">
        <v>16958106.74169982</v>
      </c>
      <c r="C145">
        <v>1212159.340020002</v>
      </c>
      <c r="D145">
        <v>2887815.37021561</v>
      </c>
      <c r="E145">
        <v>3168909.165454515</v>
      </c>
      <c r="F145">
        <v>5997464.315687</v>
      </c>
      <c r="G145">
        <v>3691758.550322696</v>
      </c>
    </row>
    <row r="146" spans="1:7">
      <c r="A146">
        <v>144</v>
      </c>
      <c r="B146">
        <v>16854491.53535056</v>
      </c>
      <c r="C146">
        <v>1222613.270912051</v>
      </c>
      <c r="D146">
        <v>2881230.084542838</v>
      </c>
      <c r="E146">
        <v>3170191.731639737</v>
      </c>
      <c r="F146">
        <v>5921836.476470372</v>
      </c>
      <c r="G146">
        <v>3658619.971785562</v>
      </c>
    </row>
    <row r="147" spans="1:7">
      <c r="A147">
        <v>145</v>
      </c>
      <c r="B147">
        <v>16741927.4755366</v>
      </c>
      <c r="C147">
        <v>1235923.321592229</v>
      </c>
      <c r="D147">
        <v>2873272.170515933</v>
      </c>
      <c r="E147">
        <v>3171695.094394592</v>
      </c>
      <c r="F147">
        <v>5837859.952162986</v>
      </c>
      <c r="G147">
        <v>3623176.936870858</v>
      </c>
    </row>
    <row r="148" spans="1:7">
      <c r="A148">
        <v>146</v>
      </c>
      <c r="B148">
        <v>16637343.60795517</v>
      </c>
      <c r="C148">
        <v>1248576.955490729</v>
      </c>
      <c r="D148">
        <v>2866682.012323728</v>
      </c>
      <c r="E148">
        <v>3172947.322540447</v>
      </c>
      <c r="F148">
        <v>5758819.417949327</v>
      </c>
      <c r="G148">
        <v>3590317.899650938</v>
      </c>
    </row>
    <row r="149" spans="1:7">
      <c r="A149">
        <v>147</v>
      </c>
      <c r="B149">
        <v>16530881.80523229</v>
      </c>
      <c r="C149">
        <v>1262066.428530203</v>
      </c>
      <c r="D149">
        <v>2859240.470293864</v>
      </c>
      <c r="E149">
        <v>3174183.157247982</v>
      </c>
      <c r="F149">
        <v>5678644.3160296</v>
      </c>
      <c r="G149">
        <v>3556747.433130642</v>
      </c>
    </row>
    <row r="150" spans="1:7">
      <c r="A150">
        <v>148</v>
      </c>
      <c r="B150">
        <v>16459698.63591521</v>
      </c>
      <c r="C150">
        <v>1270923.702660203</v>
      </c>
      <c r="D150">
        <v>2854195.700223877</v>
      </c>
      <c r="E150">
        <v>3175306.040812494</v>
      </c>
      <c r="F150">
        <v>5625296.154047031</v>
      </c>
      <c r="G150">
        <v>3533977.038171607</v>
      </c>
    </row>
    <row r="151" spans="1:7">
      <c r="A151">
        <v>149</v>
      </c>
      <c r="B151">
        <v>16431770.60059644</v>
      </c>
      <c r="C151">
        <v>1274614.469407026</v>
      </c>
      <c r="D151">
        <v>2852377.601952707</v>
      </c>
      <c r="E151">
        <v>3175976.79933474</v>
      </c>
      <c r="F151">
        <v>5603918.472355125</v>
      </c>
      <c r="G151">
        <v>3524883.257546841</v>
      </c>
    </row>
    <row r="152" spans="1:7">
      <c r="A152">
        <v>150</v>
      </c>
      <c r="B152">
        <v>16433114.75775745</v>
      </c>
      <c r="C152">
        <v>1274312.510239737</v>
      </c>
      <c r="D152">
        <v>2852433.127485282</v>
      </c>
      <c r="E152">
        <v>3175820.141247991</v>
      </c>
      <c r="F152">
        <v>5605234.837348265</v>
      </c>
      <c r="G152">
        <v>3525314.141436175</v>
      </c>
    </row>
    <row r="153" spans="1:7">
      <c r="A153">
        <v>151</v>
      </c>
      <c r="B153">
        <v>16408032.68686429</v>
      </c>
      <c r="C153">
        <v>1278072.729322194</v>
      </c>
      <c r="D153">
        <v>2850543.280440069</v>
      </c>
      <c r="E153">
        <v>3176547.219910499</v>
      </c>
      <c r="F153">
        <v>5585624.956656987</v>
      </c>
      <c r="G153">
        <v>3517244.500534546</v>
      </c>
    </row>
    <row r="154" spans="1:7">
      <c r="A154">
        <v>152</v>
      </c>
      <c r="B154">
        <v>16408997.7842321</v>
      </c>
      <c r="C154">
        <v>1278018.154325846</v>
      </c>
      <c r="D154">
        <v>2850625.918433064</v>
      </c>
      <c r="E154">
        <v>3176737.427274761</v>
      </c>
      <c r="F154">
        <v>5586196.383790595</v>
      </c>
      <c r="G154">
        <v>3517419.90040784</v>
      </c>
    </row>
    <row r="155" spans="1:7">
      <c r="A155">
        <v>153</v>
      </c>
      <c r="B155">
        <v>16310566.12404588</v>
      </c>
      <c r="C155">
        <v>1290226.980318259</v>
      </c>
      <c r="D155">
        <v>2843937.376093391</v>
      </c>
      <c r="E155">
        <v>3177798.94032368</v>
      </c>
      <c r="F155">
        <v>5512855.263654617</v>
      </c>
      <c r="G155">
        <v>3485747.563655935</v>
      </c>
    </row>
    <row r="156" spans="1:7">
      <c r="A156">
        <v>154</v>
      </c>
      <c r="B156">
        <v>16225450.60475298</v>
      </c>
      <c r="C156">
        <v>1301695.185961622</v>
      </c>
      <c r="D156">
        <v>2837691.39866797</v>
      </c>
      <c r="E156">
        <v>3179000.521563286</v>
      </c>
      <c r="F156">
        <v>5448752.361330307</v>
      </c>
      <c r="G156">
        <v>3458311.137229793</v>
      </c>
    </row>
    <row r="157" spans="1:7">
      <c r="A157">
        <v>155</v>
      </c>
      <c r="B157">
        <v>16188564.50312181</v>
      </c>
      <c r="C157">
        <v>1306649.114119531</v>
      </c>
      <c r="D157">
        <v>2834991.823942967</v>
      </c>
      <c r="E157">
        <v>3179349.342870449</v>
      </c>
      <c r="F157">
        <v>5421157.506939672</v>
      </c>
      <c r="G157">
        <v>3446416.715249192</v>
      </c>
    </row>
    <row r="158" spans="1:7">
      <c r="A158">
        <v>156</v>
      </c>
      <c r="B158">
        <v>16190954.04563238</v>
      </c>
      <c r="C158">
        <v>1306977.640688335</v>
      </c>
      <c r="D158">
        <v>2834919.270141285</v>
      </c>
      <c r="E158">
        <v>3179149.745236218</v>
      </c>
      <c r="F158">
        <v>5422540.016366635</v>
      </c>
      <c r="G158">
        <v>3447367.373199905</v>
      </c>
    </row>
    <row r="159" spans="1:7">
      <c r="A159">
        <v>157</v>
      </c>
      <c r="B159">
        <v>16087273.60294957</v>
      </c>
      <c r="C159">
        <v>1320646.95494749</v>
      </c>
      <c r="D159">
        <v>2827730.9389826</v>
      </c>
      <c r="E159">
        <v>3180902.711691542</v>
      </c>
      <c r="F159">
        <v>5344477.612256041</v>
      </c>
      <c r="G159">
        <v>3413515.385071898</v>
      </c>
    </row>
    <row r="160" spans="1:7">
      <c r="A160">
        <v>158</v>
      </c>
      <c r="B160">
        <v>16042340.36137545</v>
      </c>
      <c r="C160">
        <v>1328942.226844215</v>
      </c>
      <c r="D160">
        <v>2823697.275686389</v>
      </c>
      <c r="E160">
        <v>3181583.84464713</v>
      </c>
      <c r="F160">
        <v>5308845.27177638</v>
      </c>
      <c r="G160">
        <v>3399271.74242134</v>
      </c>
    </row>
    <row r="161" spans="1:7">
      <c r="A161">
        <v>159</v>
      </c>
      <c r="B161">
        <v>15980919.06849043</v>
      </c>
      <c r="C161">
        <v>1338357.187427339</v>
      </c>
      <c r="D161">
        <v>2819007.415011506</v>
      </c>
      <c r="E161">
        <v>3182397.025689856</v>
      </c>
      <c r="F161">
        <v>5261523.644184422</v>
      </c>
      <c r="G161">
        <v>3379633.796177309</v>
      </c>
    </row>
    <row r="162" spans="1:7">
      <c r="A162">
        <v>160</v>
      </c>
      <c r="B162">
        <v>15935762.49770147</v>
      </c>
      <c r="C162">
        <v>1346227.995999067</v>
      </c>
      <c r="D162">
        <v>2815229.703327334</v>
      </c>
      <c r="E162">
        <v>3182780.330253962</v>
      </c>
      <c r="F162">
        <v>5226320.18537452</v>
      </c>
      <c r="G162">
        <v>3365204.282746584</v>
      </c>
    </row>
    <row r="163" spans="1:7">
      <c r="A163">
        <v>161</v>
      </c>
      <c r="B163">
        <v>15859278.08955939</v>
      </c>
      <c r="C163">
        <v>1357849.715356292</v>
      </c>
      <c r="D163">
        <v>2809463.662611136</v>
      </c>
      <c r="E163">
        <v>3184095.770509921</v>
      </c>
      <c r="F163">
        <v>5167791.5024719</v>
      </c>
      <c r="G163">
        <v>3340077.438610143</v>
      </c>
    </row>
    <row r="164" spans="1:7">
      <c r="A164">
        <v>162</v>
      </c>
      <c r="B164">
        <v>15789180.93661871</v>
      </c>
      <c r="C164">
        <v>1367087.048151377</v>
      </c>
      <c r="D164">
        <v>2805786.689782734</v>
      </c>
      <c r="E164">
        <v>3185305.379328406</v>
      </c>
      <c r="F164">
        <v>5113952.881482947</v>
      </c>
      <c r="G164">
        <v>3317048.937873248</v>
      </c>
    </row>
    <row r="165" spans="1:7">
      <c r="A165">
        <v>163</v>
      </c>
      <c r="B165">
        <v>15726157.42883379</v>
      </c>
      <c r="C165">
        <v>1377285.403814684</v>
      </c>
      <c r="D165">
        <v>2801072.264534281</v>
      </c>
      <c r="E165">
        <v>3186573.891064691</v>
      </c>
      <c r="F165">
        <v>5064823.213698681</v>
      </c>
      <c r="G165">
        <v>3296402.655721455</v>
      </c>
    </row>
    <row r="166" spans="1:7">
      <c r="A166">
        <v>164</v>
      </c>
      <c r="B166">
        <v>15656191.08255919</v>
      </c>
      <c r="C166">
        <v>1389828.60906256</v>
      </c>
      <c r="D166">
        <v>2795597.056050729</v>
      </c>
      <c r="E166">
        <v>3187713.987725046</v>
      </c>
      <c r="F166">
        <v>5009504.412380717</v>
      </c>
      <c r="G166">
        <v>3273547.017340141</v>
      </c>
    </row>
    <row r="167" spans="1:7">
      <c r="A167">
        <v>165</v>
      </c>
      <c r="B167">
        <v>15579680.17307899</v>
      </c>
      <c r="C167">
        <v>1402199.201810433</v>
      </c>
      <c r="D167">
        <v>2790156.869512756</v>
      </c>
      <c r="E167">
        <v>3188916.977283047</v>
      </c>
      <c r="F167">
        <v>4950277.758173099</v>
      </c>
      <c r="G167">
        <v>3248129.366299656</v>
      </c>
    </row>
    <row r="168" spans="1:7">
      <c r="A168">
        <v>166</v>
      </c>
      <c r="B168">
        <v>15508160.51023399</v>
      </c>
      <c r="C168">
        <v>1414201.021339308</v>
      </c>
      <c r="D168">
        <v>2784363.310544776</v>
      </c>
      <c r="E168">
        <v>3190247.430740459</v>
      </c>
      <c r="F168">
        <v>4895204.618032486</v>
      </c>
      <c r="G168">
        <v>3224144.12957696</v>
      </c>
    </row>
    <row r="169" spans="1:7">
      <c r="A169">
        <v>167</v>
      </c>
      <c r="B169">
        <v>15434286.01374767</v>
      </c>
      <c r="C169">
        <v>1426675.251275887</v>
      </c>
      <c r="D169">
        <v>2778818.812354444</v>
      </c>
      <c r="E169">
        <v>3191724.075728641</v>
      </c>
      <c r="F169">
        <v>4837817.283359488</v>
      </c>
      <c r="G169">
        <v>3199250.591029209</v>
      </c>
    </row>
    <row r="170" spans="1:7">
      <c r="A170">
        <v>168</v>
      </c>
      <c r="B170">
        <v>15384436.70012692</v>
      </c>
      <c r="C170">
        <v>1435731.999367392</v>
      </c>
      <c r="D170">
        <v>2775088.763188615</v>
      </c>
      <c r="E170">
        <v>3192529.068432265</v>
      </c>
      <c r="F170">
        <v>4798567.003587707</v>
      </c>
      <c r="G170">
        <v>3182519.865550942</v>
      </c>
    </row>
    <row r="171" spans="1:7">
      <c r="A171">
        <v>169</v>
      </c>
      <c r="B171">
        <v>15364855.07719038</v>
      </c>
      <c r="C171">
        <v>1439146.254348112</v>
      </c>
      <c r="D171">
        <v>2773523.259373127</v>
      </c>
      <c r="E171">
        <v>3192640.611573619</v>
      </c>
      <c r="F171">
        <v>4783457.495907391</v>
      </c>
      <c r="G171">
        <v>3176087.45598813</v>
      </c>
    </row>
    <row r="172" spans="1:7">
      <c r="A172">
        <v>170</v>
      </c>
      <c r="B172">
        <v>15365721.57498719</v>
      </c>
      <c r="C172">
        <v>1439241.965986957</v>
      </c>
      <c r="D172">
        <v>2773510.715843519</v>
      </c>
      <c r="E172">
        <v>3192804.017654179</v>
      </c>
      <c r="F172">
        <v>4783842.218943961</v>
      </c>
      <c r="G172">
        <v>3176322.656558574</v>
      </c>
    </row>
    <row r="173" spans="1:7">
      <c r="A173">
        <v>171</v>
      </c>
      <c r="B173">
        <v>15348209.00628601</v>
      </c>
      <c r="C173">
        <v>1441726.314404556</v>
      </c>
      <c r="D173">
        <v>2772416.262667101</v>
      </c>
      <c r="E173">
        <v>3192710.590649978</v>
      </c>
      <c r="F173">
        <v>4770801.560112322</v>
      </c>
      <c r="G173">
        <v>3170554.278452057</v>
      </c>
    </row>
    <row r="174" spans="1:7">
      <c r="A174">
        <v>172</v>
      </c>
      <c r="B174">
        <v>15349287.17827187</v>
      </c>
      <c r="C174">
        <v>1441648.533477333</v>
      </c>
      <c r="D174">
        <v>2772398.83590941</v>
      </c>
      <c r="E174">
        <v>3192603.732917062</v>
      </c>
      <c r="F174">
        <v>4771671.406567977</v>
      </c>
      <c r="G174">
        <v>3170964.669400086</v>
      </c>
    </row>
    <row r="175" spans="1:7">
      <c r="A175">
        <v>173</v>
      </c>
      <c r="B175">
        <v>15280691.28200943</v>
      </c>
      <c r="C175">
        <v>1454948.965721411</v>
      </c>
      <c r="D175">
        <v>2767000.528343506</v>
      </c>
      <c r="E175">
        <v>3194122.569733318</v>
      </c>
      <c r="F175">
        <v>4716750.416785936</v>
      </c>
      <c r="G175">
        <v>3147868.801425262</v>
      </c>
    </row>
    <row r="176" spans="1:7">
      <c r="A176">
        <v>174</v>
      </c>
      <c r="B176">
        <v>15221089.75548679</v>
      </c>
      <c r="C176">
        <v>1466394.205151836</v>
      </c>
      <c r="D176">
        <v>2762468.624960449</v>
      </c>
      <c r="E176">
        <v>3195350.205227498</v>
      </c>
      <c r="F176">
        <v>4669167.817036082</v>
      </c>
      <c r="G176">
        <v>3127708.903110925</v>
      </c>
    </row>
    <row r="177" spans="1:7">
      <c r="A177">
        <v>175</v>
      </c>
      <c r="B177">
        <v>15195006.63221672</v>
      </c>
      <c r="C177">
        <v>1471587.982805582</v>
      </c>
      <c r="D177">
        <v>2760451.102212191</v>
      </c>
      <c r="E177">
        <v>3196046.36746934</v>
      </c>
      <c r="F177">
        <v>4648070.681162551</v>
      </c>
      <c r="G177">
        <v>3118850.498567058</v>
      </c>
    </row>
    <row r="178" spans="1:7">
      <c r="A178">
        <v>176</v>
      </c>
      <c r="B178">
        <v>15195482.01524347</v>
      </c>
      <c r="C178">
        <v>1470921.937653695</v>
      </c>
      <c r="D178">
        <v>2760601.46822069</v>
      </c>
      <c r="E178">
        <v>3196229.541045119</v>
      </c>
      <c r="F178">
        <v>4648823.387620777</v>
      </c>
      <c r="G178">
        <v>3118905.680703183</v>
      </c>
    </row>
    <row r="179" spans="1:7">
      <c r="A179">
        <v>177</v>
      </c>
      <c r="B179">
        <v>15122808.75539753</v>
      </c>
      <c r="C179">
        <v>1486164.679767932</v>
      </c>
      <c r="D179">
        <v>2754772.510713419</v>
      </c>
      <c r="E179">
        <v>3197504.6072544</v>
      </c>
      <c r="F179">
        <v>4590036.013121948</v>
      </c>
      <c r="G179">
        <v>3094330.944539828</v>
      </c>
    </row>
    <row r="180" spans="1:7">
      <c r="A180">
        <v>178</v>
      </c>
      <c r="B180">
        <v>15091373.6327883</v>
      </c>
      <c r="C180">
        <v>1493374.478635085</v>
      </c>
      <c r="D180">
        <v>2751923.643723248</v>
      </c>
      <c r="E180">
        <v>3198223.151580036</v>
      </c>
      <c r="F180">
        <v>4564216.970552658</v>
      </c>
      <c r="G180">
        <v>3083635.38829727</v>
      </c>
    </row>
    <row r="181" spans="1:7">
      <c r="A181">
        <v>179</v>
      </c>
      <c r="B181">
        <v>15056510.33747023</v>
      </c>
      <c r="C181">
        <v>1498655.384363689</v>
      </c>
      <c r="D181">
        <v>2749725.572349567</v>
      </c>
      <c r="E181">
        <v>3199005.376798586</v>
      </c>
      <c r="F181">
        <v>4537538.47503139</v>
      </c>
      <c r="G181">
        <v>3071585.528926997</v>
      </c>
    </row>
    <row r="182" spans="1:7">
      <c r="A182">
        <v>180</v>
      </c>
      <c r="B182">
        <v>15010760.47638251</v>
      </c>
      <c r="C182">
        <v>1507747.656078806</v>
      </c>
      <c r="D182">
        <v>2746261.525603244</v>
      </c>
      <c r="E182">
        <v>3200125.8538867</v>
      </c>
      <c r="F182">
        <v>4500994.424060758</v>
      </c>
      <c r="G182">
        <v>3055631.016753001</v>
      </c>
    </row>
    <row r="183" spans="1:7">
      <c r="A183">
        <v>181</v>
      </c>
      <c r="B183">
        <v>14976476.97340413</v>
      </c>
      <c r="C183">
        <v>1513729.192814475</v>
      </c>
      <c r="D183">
        <v>2743896.645422691</v>
      </c>
      <c r="E183">
        <v>3201148.074690863</v>
      </c>
      <c r="F183">
        <v>4473984.085643282</v>
      </c>
      <c r="G183">
        <v>3043718.974832815</v>
      </c>
    </row>
    <row r="184" spans="1:7">
      <c r="A184">
        <v>182</v>
      </c>
      <c r="B184">
        <v>14921455.92046632</v>
      </c>
      <c r="C184">
        <v>1525487.192013029</v>
      </c>
      <c r="D184">
        <v>2739612.889995147</v>
      </c>
      <c r="E184">
        <v>3202336.146562432</v>
      </c>
      <c r="F184">
        <v>4429259.190168776</v>
      </c>
      <c r="G184">
        <v>3024760.501726937</v>
      </c>
    </row>
    <row r="185" spans="1:7">
      <c r="A185">
        <v>183</v>
      </c>
      <c r="B185">
        <v>14871867.1369379</v>
      </c>
      <c r="C185">
        <v>1538051.743186721</v>
      </c>
      <c r="D185">
        <v>2734496.178984547</v>
      </c>
      <c r="E185">
        <v>3203440.700589524</v>
      </c>
      <c r="F185">
        <v>4388455.299799238</v>
      </c>
      <c r="G185">
        <v>3007423.214377873</v>
      </c>
    </row>
    <row r="186" spans="1:7">
      <c r="A186">
        <v>184</v>
      </c>
      <c r="B186">
        <v>14827733.95713142</v>
      </c>
      <c r="C186">
        <v>1547791.422582363</v>
      </c>
      <c r="D186">
        <v>2730947.971402949</v>
      </c>
      <c r="E186">
        <v>3204307.784122574</v>
      </c>
      <c r="F186">
        <v>4352719.975939992</v>
      </c>
      <c r="G186">
        <v>2991966.803083544</v>
      </c>
    </row>
    <row r="187" spans="1:7">
      <c r="A187">
        <v>185</v>
      </c>
      <c r="B187">
        <v>14778852.62184194</v>
      </c>
      <c r="C187">
        <v>1557745.799495729</v>
      </c>
      <c r="D187">
        <v>2727144.522750531</v>
      </c>
      <c r="E187">
        <v>3205531.265615983</v>
      </c>
      <c r="F187">
        <v>4313675.92244326</v>
      </c>
      <c r="G187">
        <v>2974755.111536442</v>
      </c>
    </row>
    <row r="188" spans="1:7">
      <c r="A188">
        <v>186</v>
      </c>
      <c r="B188">
        <v>14725741.38084733</v>
      </c>
      <c r="C188">
        <v>1570588.791031786</v>
      </c>
      <c r="D188">
        <v>2722496.169923411</v>
      </c>
      <c r="E188">
        <v>3206968.605179625</v>
      </c>
      <c r="F188">
        <v>4269625.759361953</v>
      </c>
      <c r="G188">
        <v>2956062.055350552</v>
      </c>
    </row>
    <row r="189" spans="1:7">
      <c r="A189">
        <v>187</v>
      </c>
      <c r="B189">
        <v>14675972.39589116</v>
      </c>
      <c r="C189">
        <v>1582819.783285456</v>
      </c>
      <c r="D189">
        <v>2718585.230954831</v>
      </c>
      <c r="E189">
        <v>3208230.493532996</v>
      </c>
      <c r="F189">
        <v>4227758.141490752</v>
      </c>
      <c r="G189">
        <v>2938578.74662713</v>
      </c>
    </row>
    <row r="190" spans="1:7">
      <c r="A190">
        <v>188</v>
      </c>
      <c r="B190">
        <v>14624201.37714683</v>
      </c>
      <c r="C190">
        <v>1596151.736175669</v>
      </c>
      <c r="D190">
        <v>2714131.418168995</v>
      </c>
      <c r="E190">
        <v>3209500.615916247</v>
      </c>
      <c r="F190">
        <v>4184135.016712542</v>
      </c>
      <c r="G190">
        <v>2920282.590173376</v>
      </c>
    </row>
    <row r="191" spans="1:7">
      <c r="A191">
        <v>189</v>
      </c>
      <c r="B191">
        <v>14588914.19702477</v>
      </c>
      <c r="C191">
        <v>1604994.055512353</v>
      </c>
      <c r="D191">
        <v>2711042.137782563</v>
      </c>
      <c r="E191">
        <v>3210564.93625046</v>
      </c>
      <c r="F191">
        <v>4154627.672575421</v>
      </c>
      <c r="G191">
        <v>2907685.394903968</v>
      </c>
    </row>
    <row r="192" spans="1:7">
      <c r="A192">
        <v>190</v>
      </c>
      <c r="B192">
        <v>14575276.18751481</v>
      </c>
      <c r="C192">
        <v>1608668.489478659</v>
      </c>
      <c r="D192">
        <v>2709861.697204959</v>
      </c>
      <c r="E192">
        <v>3211177.629177478</v>
      </c>
      <c r="F192">
        <v>4142880.38151617</v>
      </c>
      <c r="G192">
        <v>2902687.990137543</v>
      </c>
    </row>
    <row r="193" spans="1:7">
      <c r="A193">
        <v>191</v>
      </c>
      <c r="B193">
        <v>14575795.89889113</v>
      </c>
      <c r="C193">
        <v>1608406.912113038</v>
      </c>
      <c r="D193">
        <v>2709908.710870491</v>
      </c>
      <c r="E193">
        <v>3211067.316064166</v>
      </c>
      <c r="F193">
        <v>4143512.941765573</v>
      </c>
      <c r="G193">
        <v>2902900.01807786</v>
      </c>
    </row>
    <row r="194" spans="1:7">
      <c r="A194">
        <v>192</v>
      </c>
      <c r="B194">
        <v>14551684.17053671</v>
      </c>
      <c r="C194">
        <v>1614978.840707324</v>
      </c>
      <c r="D194">
        <v>2707754.520352561</v>
      </c>
      <c r="E194">
        <v>3212059.715670221</v>
      </c>
      <c r="F194">
        <v>4122774.085502375</v>
      </c>
      <c r="G194">
        <v>2894117.008304226</v>
      </c>
    </row>
    <row r="195" spans="1:7">
      <c r="A195">
        <v>193</v>
      </c>
      <c r="B195">
        <v>14509228.21387318</v>
      </c>
      <c r="C195">
        <v>1625646.480291117</v>
      </c>
      <c r="D195">
        <v>2704158.112637116</v>
      </c>
      <c r="E195">
        <v>3213098.656024034</v>
      </c>
      <c r="F195">
        <v>4087467.402782396</v>
      </c>
      <c r="G195">
        <v>2878857.562138523</v>
      </c>
    </row>
    <row r="196" spans="1:7">
      <c r="A196">
        <v>194</v>
      </c>
      <c r="B196">
        <v>14467495.0695693</v>
      </c>
      <c r="C196">
        <v>1636801.776109388</v>
      </c>
      <c r="D196">
        <v>2700396.161924425</v>
      </c>
      <c r="E196">
        <v>3214255.722799514</v>
      </c>
      <c r="F196">
        <v>4052270.459511369</v>
      </c>
      <c r="G196">
        <v>2863770.949224608</v>
      </c>
    </row>
    <row r="197" spans="1:7">
      <c r="A197">
        <v>195</v>
      </c>
      <c r="B197">
        <v>14449322.04700063</v>
      </c>
      <c r="C197">
        <v>1641644.493792987</v>
      </c>
      <c r="D197">
        <v>2698779.317684037</v>
      </c>
      <c r="E197">
        <v>3214636.974166845</v>
      </c>
      <c r="F197">
        <v>4037067.777462074</v>
      </c>
      <c r="G197">
        <v>2857193.483894683</v>
      </c>
    </row>
    <row r="198" spans="1:7">
      <c r="A198">
        <v>196</v>
      </c>
      <c r="B198">
        <v>14450091.87714508</v>
      </c>
      <c r="C198">
        <v>1642204.592122102</v>
      </c>
      <c r="D198">
        <v>2698694.280255754</v>
      </c>
      <c r="E198">
        <v>3214510.835215041</v>
      </c>
      <c r="F198">
        <v>4037220.766304698</v>
      </c>
      <c r="G198">
        <v>2857461.403247483</v>
      </c>
    </row>
    <row r="199" spans="1:7">
      <c r="A199">
        <v>197</v>
      </c>
      <c r="B199">
        <v>14397688.66311273</v>
      </c>
      <c r="C199">
        <v>1655739.994516939</v>
      </c>
      <c r="D199">
        <v>2694144.029137862</v>
      </c>
      <c r="E199">
        <v>3216209.967917531</v>
      </c>
      <c r="F199">
        <v>3993264.984821257</v>
      </c>
      <c r="G199">
        <v>2838329.686719144</v>
      </c>
    </row>
    <row r="200" spans="1:7">
      <c r="A200">
        <v>198</v>
      </c>
      <c r="B200">
        <v>14377580.55343401</v>
      </c>
      <c r="C200">
        <v>1660914.424336489</v>
      </c>
      <c r="D200">
        <v>2692252.921784535</v>
      </c>
      <c r="E200">
        <v>3217131.199413639</v>
      </c>
      <c r="F200">
        <v>3976433.388675986</v>
      </c>
      <c r="G200">
        <v>2830848.619223361</v>
      </c>
    </row>
    <row r="201" spans="1:7">
      <c r="A201">
        <v>199</v>
      </c>
      <c r="B201">
        <v>14353278.78267212</v>
      </c>
      <c r="C201">
        <v>1667014.1772479</v>
      </c>
      <c r="D201">
        <v>2690321.871259287</v>
      </c>
      <c r="E201">
        <v>3217843.40575847</v>
      </c>
      <c r="F201">
        <v>3956147.385740953</v>
      </c>
      <c r="G201">
        <v>2821951.942665512</v>
      </c>
    </row>
    <row r="202" spans="1:7">
      <c r="A202">
        <v>200</v>
      </c>
      <c r="B202">
        <v>14326923.98524264</v>
      </c>
      <c r="C202">
        <v>1676517.779155459</v>
      </c>
      <c r="D202">
        <v>2687471.141528565</v>
      </c>
      <c r="E202">
        <v>3218622.64693197</v>
      </c>
      <c r="F202">
        <v>3932137.572268043</v>
      </c>
      <c r="G202">
        <v>2812174.845358606</v>
      </c>
    </row>
    <row r="203" spans="1:7">
      <c r="A203">
        <v>201</v>
      </c>
      <c r="B203">
        <v>14292929.27731363</v>
      </c>
      <c r="C203">
        <v>1686960.271398276</v>
      </c>
      <c r="D203">
        <v>2684204.792001423</v>
      </c>
      <c r="E203">
        <v>3219587.07275564</v>
      </c>
      <c r="F203">
        <v>3902435.175703538</v>
      </c>
      <c r="G203">
        <v>2799741.965454748</v>
      </c>
    </row>
    <row r="204" spans="1:7">
      <c r="A204">
        <v>202</v>
      </c>
      <c r="B204">
        <v>14252686.32860222</v>
      </c>
      <c r="C204">
        <v>1699970.721645488</v>
      </c>
      <c r="D204">
        <v>2680218.568339248</v>
      </c>
      <c r="E204">
        <v>3220740.345725573</v>
      </c>
      <c r="F204">
        <v>3867000.41984394</v>
      </c>
      <c r="G204">
        <v>2784756.273047973</v>
      </c>
    </row>
    <row r="205" spans="1:7">
      <c r="A205">
        <v>203</v>
      </c>
      <c r="B205">
        <v>14216427.04837088</v>
      </c>
      <c r="C205">
        <v>1709530.799374781</v>
      </c>
      <c r="D205">
        <v>2677604.638555381</v>
      </c>
      <c r="E205">
        <v>3221979.677995755</v>
      </c>
      <c r="F205">
        <v>3835874.175099749</v>
      </c>
      <c r="G205">
        <v>2771437.757345213</v>
      </c>
    </row>
    <row r="206" spans="1:7">
      <c r="A206">
        <v>204</v>
      </c>
      <c r="B206">
        <v>14184348.80376423</v>
      </c>
      <c r="C206">
        <v>1719834.343976044</v>
      </c>
      <c r="D206">
        <v>2674495.525212388</v>
      </c>
      <c r="E206">
        <v>3223204.02484153</v>
      </c>
      <c r="F206">
        <v>3807371.420977057</v>
      </c>
      <c r="G206">
        <v>2759443.488757211</v>
      </c>
    </row>
    <row r="207" spans="1:7">
      <c r="A207">
        <v>205</v>
      </c>
      <c r="B207">
        <v>14149507.81962009</v>
      </c>
      <c r="C207">
        <v>1732414.788931863</v>
      </c>
      <c r="D207">
        <v>2670963.995024395</v>
      </c>
      <c r="E207">
        <v>3224360.873147271</v>
      </c>
      <c r="F207">
        <v>3775497.472432173</v>
      </c>
      <c r="G207">
        <v>2746270.690084389</v>
      </c>
    </row>
    <row r="208" spans="1:7">
      <c r="A208">
        <v>206</v>
      </c>
      <c r="B208">
        <v>14111518.1425536</v>
      </c>
      <c r="C208">
        <v>1744605.67095286</v>
      </c>
      <c r="D208">
        <v>2667471.352934367</v>
      </c>
      <c r="E208">
        <v>3225577.133683367</v>
      </c>
      <c r="F208">
        <v>3741961.102308122</v>
      </c>
      <c r="G208">
        <v>2731902.882674886</v>
      </c>
    </row>
    <row r="209" spans="1:7">
      <c r="A209">
        <v>207</v>
      </c>
      <c r="B209">
        <v>14075744.24554104</v>
      </c>
      <c r="C209">
        <v>1756467.187922134</v>
      </c>
      <c r="D209">
        <v>2663750.245946756</v>
      </c>
      <c r="E209">
        <v>3226858.616940629</v>
      </c>
      <c r="F209">
        <v>3710467.495937499</v>
      </c>
      <c r="G209">
        <v>2718200.698794021</v>
      </c>
    </row>
    <row r="210" spans="1:7">
      <c r="A210">
        <v>208</v>
      </c>
      <c r="B210">
        <v>14038235.65017814</v>
      </c>
      <c r="C210">
        <v>1768865.171676439</v>
      </c>
      <c r="D210">
        <v>2660076.582692683</v>
      </c>
      <c r="E210">
        <v>3228290.719444692</v>
      </c>
      <c r="F210">
        <v>3677234.056730093</v>
      </c>
      <c r="G210">
        <v>2703769.119634233</v>
      </c>
    </row>
    <row r="211" spans="1:7">
      <c r="A211">
        <v>209</v>
      </c>
      <c r="B211">
        <v>14012308.50736618</v>
      </c>
      <c r="C211">
        <v>1778058.516858831</v>
      </c>
      <c r="D211">
        <v>2657545.185060982</v>
      </c>
      <c r="E211">
        <v>3229143.458006703</v>
      </c>
      <c r="F211">
        <v>3653803.916436861</v>
      </c>
      <c r="G211">
        <v>2693757.431002801</v>
      </c>
    </row>
    <row r="212" spans="1:7">
      <c r="A212">
        <v>210</v>
      </c>
      <c r="B212">
        <v>14002271.11236486</v>
      </c>
      <c r="C212">
        <v>1781433.374011362</v>
      </c>
      <c r="D212">
        <v>2656554.353043358</v>
      </c>
      <c r="E212">
        <v>3229300.37382256</v>
      </c>
      <c r="F212">
        <v>3644988.798775755</v>
      </c>
      <c r="G212">
        <v>2689994.212711826</v>
      </c>
    </row>
    <row r="213" spans="1:7">
      <c r="A213">
        <v>211</v>
      </c>
      <c r="B213">
        <v>14002697.59027729</v>
      </c>
      <c r="C213">
        <v>1781548.63829204</v>
      </c>
      <c r="D213">
        <v>2656522.685203266</v>
      </c>
      <c r="E213">
        <v>3229415.989780152</v>
      </c>
      <c r="F213">
        <v>3645119.29760522</v>
      </c>
      <c r="G213">
        <v>2690090.979396613</v>
      </c>
    </row>
    <row r="214" spans="1:7">
      <c r="A214">
        <v>212</v>
      </c>
      <c r="B214">
        <v>13985107.56931964</v>
      </c>
      <c r="C214">
        <v>1787345.394990967</v>
      </c>
      <c r="D214">
        <v>2654903.051199273</v>
      </c>
      <c r="E214">
        <v>3229721.484053849</v>
      </c>
      <c r="F214">
        <v>3629685.720556795</v>
      </c>
      <c r="G214">
        <v>2683451.918518751</v>
      </c>
    </row>
    <row r="215" spans="1:7">
      <c r="A215">
        <v>213</v>
      </c>
      <c r="B215">
        <v>13954856.29857196</v>
      </c>
      <c r="C215">
        <v>1798903.699502078</v>
      </c>
      <c r="D215">
        <v>2651731.151692382</v>
      </c>
      <c r="E215">
        <v>3231004.06690107</v>
      </c>
      <c r="F215">
        <v>3601605.923768858</v>
      </c>
      <c r="G215">
        <v>2671611.456707566</v>
      </c>
    </row>
    <row r="216" spans="1:7">
      <c r="A216">
        <v>214</v>
      </c>
      <c r="B216">
        <v>13925187.92943578</v>
      </c>
      <c r="C216">
        <v>1810040.708670877</v>
      </c>
      <c r="D216">
        <v>2648736.415870469</v>
      </c>
      <c r="E216">
        <v>3232195.325274016</v>
      </c>
      <c r="F216">
        <v>3574228.750269676</v>
      </c>
      <c r="G216">
        <v>2659986.729350739</v>
      </c>
    </row>
    <row r="217" spans="1:7">
      <c r="A217">
        <v>215</v>
      </c>
      <c r="B217">
        <v>13912389.11809213</v>
      </c>
      <c r="C217">
        <v>1815006.182470003</v>
      </c>
      <c r="D217">
        <v>2647405.778905018</v>
      </c>
      <c r="E217">
        <v>3232830.935324633</v>
      </c>
      <c r="F217">
        <v>3562212.091772113</v>
      </c>
      <c r="G217">
        <v>2654934.129620358</v>
      </c>
    </row>
    <row r="218" spans="1:7">
      <c r="A218">
        <v>216</v>
      </c>
      <c r="B218">
        <v>13912594.40448531</v>
      </c>
      <c r="C218">
        <v>1814230.36027592</v>
      </c>
      <c r="D218">
        <v>2647502.001192813</v>
      </c>
      <c r="E218">
        <v>3232953.953984448</v>
      </c>
      <c r="F218">
        <v>3562854.855985083</v>
      </c>
      <c r="G218">
        <v>2655053.233047044</v>
      </c>
    </row>
    <row r="219" spans="1:7">
      <c r="A219">
        <v>217</v>
      </c>
      <c r="B219">
        <v>13875131.85544298</v>
      </c>
      <c r="C219">
        <v>1829646.797149926</v>
      </c>
      <c r="D219">
        <v>2643549.171206855</v>
      </c>
      <c r="E219">
        <v>3234279.990052531</v>
      </c>
      <c r="F219">
        <v>3527422.71403572</v>
      </c>
      <c r="G219">
        <v>2640233.182997953</v>
      </c>
    </row>
    <row r="220" spans="1:7">
      <c r="A220">
        <v>218</v>
      </c>
      <c r="B220">
        <v>13859849.44340715</v>
      </c>
      <c r="C220">
        <v>1835745.372591937</v>
      </c>
      <c r="D220">
        <v>2641940.07584748</v>
      </c>
      <c r="E220">
        <v>3234907.318100514</v>
      </c>
      <c r="F220">
        <v>3513132.480449847</v>
      </c>
      <c r="G220">
        <v>2634124.196417369</v>
      </c>
    </row>
    <row r="221" spans="1:7">
      <c r="A221">
        <v>219</v>
      </c>
      <c r="B221">
        <v>13845016.90188897</v>
      </c>
      <c r="C221">
        <v>1842336.223854981</v>
      </c>
      <c r="D221">
        <v>2640412.818579603</v>
      </c>
      <c r="E221">
        <v>3235271.176257393</v>
      </c>
      <c r="F221">
        <v>3498755.496321442</v>
      </c>
      <c r="G221">
        <v>2628241.186875552</v>
      </c>
    </row>
    <row r="222" spans="1:7">
      <c r="A222">
        <v>220</v>
      </c>
      <c r="B222">
        <v>13827050.33680535</v>
      </c>
      <c r="C222">
        <v>1850483.034371195</v>
      </c>
      <c r="D222">
        <v>2638309.088920431</v>
      </c>
      <c r="E222">
        <v>3236024.909252204</v>
      </c>
      <c r="F222">
        <v>3481254.22178513</v>
      </c>
      <c r="G222">
        <v>2620979.082476387</v>
      </c>
    </row>
    <row r="223" spans="1:7">
      <c r="A223">
        <v>221</v>
      </c>
      <c r="B223">
        <v>13807555.46015533</v>
      </c>
      <c r="C223">
        <v>1856525.78521154</v>
      </c>
      <c r="D223">
        <v>2636588.050626081</v>
      </c>
      <c r="E223">
        <v>3236873.869266932</v>
      </c>
      <c r="F223">
        <v>3464205.954584647</v>
      </c>
      <c r="G223">
        <v>2613361.800466126</v>
      </c>
    </row>
    <row r="224" spans="1:7">
      <c r="A224">
        <v>222</v>
      </c>
      <c r="B224">
        <v>13783156.27251864</v>
      </c>
      <c r="C224">
        <v>1866261.945115135</v>
      </c>
      <c r="D224">
        <v>2634081.312335304</v>
      </c>
      <c r="E224">
        <v>3237999.255364281</v>
      </c>
      <c r="F224">
        <v>3441370.571724351</v>
      </c>
      <c r="G224">
        <v>2603443.187979565</v>
      </c>
    </row>
    <row r="225" spans="1:7">
      <c r="A225">
        <v>223</v>
      </c>
      <c r="B225">
        <v>13754384.96994709</v>
      </c>
      <c r="C225">
        <v>1877514.486640857</v>
      </c>
      <c r="D225">
        <v>2631174.562778035</v>
      </c>
      <c r="E225">
        <v>3239364.340308663</v>
      </c>
      <c r="F225">
        <v>3414456.388755095</v>
      </c>
      <c r="G225">
        <v>2591875.191464436</v>
      </c>
    </row>
    <row r="226" spans="1:7">
      <c r="A226">
        <v>224</v>
      </c>
      <c r="B226">
        <v>13728908.8364148</v>
      </c>
      <c r="C226">
        <v>1890274.7063825</v>
      </c>
      <c r="D226">
        <v>2627744.369093403</v>
      </c>
      <c r="E226">
        <v>3240446.6474038</v>
      </c>
      <c r="F226">
        <v>3389266.009205381</v>
      </c>
      <c r="G226">
        <v>2581177.104329712</v>
      </c>
    </row>
    <row r="227" spans="1:7">
      <c r="A227">
        <v>225</v>
      </c>
      <c r="B227">
        <v>13706448.12190415</v>
      </c>
      <c r="C227">
        <v>1899995.324096018</v>
      </c>
      <c r="D227">
        <v>2625330.30497519</v>
      </c>
      <c r="E227">
        <v>3241319.834270516</v>
      </c>
      <c r="F227">
        <v>3367872.260944874</v>
      </c>
      <c r="G227">
        <v>2571930.39761755</v>
      </c>
    </row>
    <row r="228" spans="1:7">
      <c r="A228">
        <v>226</v>
      </c>
      <c r="B228">
        <v>13681873.98695583</v>
      </c>
      <c r="C228">
        <v>1909547.764486381</v>
      </c>
      <c r="D228">
        <v>2622769.304057795</v>
      </c>
      <c r="E228">
        <v>3242470.961544917</v>
      </c>
      <c r="F228">
        <v>3345179.73014389</v>
      </c>
      <c r="G228">
        <v>2561906.226722848</v>
      </c>
    </row>
    <row r="229" spans="1:7">
      <c r="A229">
        <v>227</v>
      </c>
      <c r="B229">
        <v>13655106.59661327</v>
      </c>
      <c r="C229">
        <v>1922134.498908993</v>
      </c>
      <c r="D229">
        <v>2619601.985854111</v>
      </c>
      <c r="E229">
        <v>3243820.638400948</v>
      </c>
      <c r="F229">
        <v>3318840.759578273</v>
      </c>
      <c r="G229">
        <v>2550708.713870951</v>
      </c>
    </row>
    <row r="230" spans="1:7">
      <c r="A230">
        <v>228</v>
      </c>
      <c r="B230">
        <v>13629775.38734178</v>
      </c>
      <c r="C230">
        <v>1934212.014428374</v>
      </c>
      <c r="D230">
        <v>2616875.487914227</v>
      </c>
      <c r="E230">
        <v>3245050.118266844</v>
      </c>
      <c r="F230">
        <v>3293514.179165075</v>
      </c>
      <c r="G230">
        <v>2540123.587567261</v>
      </c>
    </row>
    <row r="231" spans="1:7">
      <c r="A231">
        <v>229</v>
      </c>
      <c r="B231">
        <v>13603000.81996308</v>
      </c>
      <c r="C231">
        <v>1947647.145220241</v>
      </c>
      <c r="D231">
        <v>2613758.201856632</v>
      </c>
      <c r="E231">
        <v>3246312.3692492</v>
      </c>
      <c r="F231">
        <v>3266483.191951079</v>
      </c>
      <c r="G231">
        <v>2528799.911685925</v>
      </c>
    </row>
    <row r="232" spans="1:7">
      <c r="A232">
        <v>230</v>
      </c>
      <c r="B232">
        <v>13584257.6421943</v>
      </c>
      <c r="C232">
        <v>1956766.44092001</v>
      </c>
      <c r="D232">
        <v>2611528.928260969</v>
      </c>
      <c r="E232">
        <v>3247344.701277245</v>
      </c>
      <c r="F232">
        <v>3247775.031770138</v>
      </c>
      <c r="G232">
        <v>2520842.539965934</v>
      </c>
    </row>
    <row r="233" spans="1:7">
      <c r="A233">
        <v>231</v>
      </c>
      <c r="B233">
        <v>13577105.78524941</v>
      </c>
      <c r="C233">
        <v>1960543.69285239</v>
      </c>
      <c r="D233">
        <v>2610648.942869409</v>
      </c>
      <c r="E233">
        <v>3247910.677649249</v>
      </c>
      <c r="F233">
        <v>3240323.62744808</v>
      </c>
      <c r="G233">
        <v>2517678.844430285</v>
      </c>
    </row>
    <row r="234" spans="1:7">
      <c r="A234">
        <v>232</v>
      </c>
      <c r="B234">
        <v>13577337.33777593</v>
      </c>
      <c r="C234">
        <v>1960274.922162659</v>
      </c>
      <c r="D234">
        <v>2610697.803905889</v>
      </c>
      <c r="E234">
        <v>3247823.217578312</v>
      </c>
      <c r="F234">
        <v>3240724.458124942</v>
      </c>
      <c r="G234">
        <v>2517816.936004129</v>
      </c>
    </row>
    <row r="235" spans="1:7">
      <c r="A235">
        <v>233</v>
      </c>
      <c r="B235">
        <v>13564960.75014962</v>
      </c>
      <c r="C235">
        <v>1966929.093111873</v>
      </c>
      <c r="D235">
        <v>2609133.181968085</v>
      </c>
      <c r="E235">
        <v>3248748.245453426</v>
      </c>
      <c r="F235">
        <v>3227790.305597992</v>
      </c>
      <c r="G235">
        <v>2512359.924018241</v>
      </c>
    </row>
    <row r="236" spans="1:7">
      <c r="A236">
        <v>234</v>
      </c>
      <c r="B236">
        <v>13543480.4034385</v>
      </c>
      <c r="C236">
        <v>1977331.405632635</v>
      </c>
      <c r="D236">
        <v>2606683.245735781</v>
      </c>
      <c r="E236">
        <v>3249759.660376002</v>
      </c>
      <c r="F236">
        <v>3206520.949532012</v>
      </c>
      <c r="G236">
        <v>2503185.142162075</v>
      </c>
    </row>
    <row r="237" spans="1:7">
      <c r="A237">
        <v>235</v>
      </c>
      <c r="B237">
        <v>13523849.57255112</v>
      </c>
      <c r="C237">
        <v>1987314.105294608</v>
      </c>
      <c r="D237">
        <v>2604336.81407096</v>
      </c>
      <c r="E237">
        <v>3250685.860075569</v>
      </c>
      <c r="F237">
        <v>3186791.674349242</v>
      </c>
      <c r="G237">
        <v>2494721.118760746</v>
      </c>
    </row>
    <row r="238" spans="1:7">
      <c r="A238">
        <v>236</v>
      </c>
      <c r="B238">
        <v>13500777.27765103</v>
      </c>
      <c r="C238">
        <v>2000175.345523825</v>
      </c>
      <c r="D238">
        <v>2601410.19977838</v>
      </c>
      <c r="E238">
        <v>3251894.78629166</v>
      </c>
      <c r="F238">
        <v>3162780.667803542</v>
      </c>
      <c r="G238">
        <v>2484516.27825362</v>
      </c>
    </row>
    <row r="239" spans="1:7">
      <c r="A239">
        <v>237</v>
      </c>
      <c r="B239">
        <v>13476223.72558153</v>
      </c>
      <c r="C239">
        <v>2012554.462715626</v>
      </c>
      <c r="D239">
        <v>2598437.951202064</v>
      </c>
      <c r="E239">
        <v>3253377.299788575</v>
      </c>
      <c r="F239">
        <v>3138072.92577759</v>
      </c>
      <c r="G239">
        <v>2473781.086097675</v>
      </c>
    </row>
    <row r="240" spans="1:7">
      <c r="A240">
        <v>238</v>
      </c>
      <c r="B240">
        <v>13464735.83794881</v>
      </c>
      <c r="C240">
        <v>2019835.014325939</v>
      </c>
      <c r="D240">
        <v>2596817.891708875</v>
      </c>
      <c r="E240">
        <v>3254117.562021251</v>
      </c>
      <c r="F240">
        <v>3125486.477969599</v>
      </c>
      <c r="G240">
        <v>2468478.891923142</v>
      </c>
    </row>
    <row r="241" spans="1:7">
      <c r="A241">
        <v>239</v>
      </c>
      <c r="B241">
        <v>13453320.50772461</v>
      </c>
      <c r="C241">
        <v>2026093.302253062</v>
      </c>
      <c r="D241">
        <v>2595388.882056577</v>
      </c>
      <c r="E241">
        <v>3254769.560662278</v>
      </c>
      <c r="F241">
        <v>3113630.663509917</v>
      </c>
      <c r="G241">
        <v>2463438.099242777</v>
      </c>
    </row>
    <row r="242" spans="1:7">
      <c r="A242">
        <v>240</v>
      </c>
      <c r="B242">
        <v>13442136.39594792</v>
      </c>
      <c r="C242">
        <v>2031565.646611068</v>
      </c>
      <c r="D242">
        <v>2593986.088731978</v>
      </c>
      <c r="E242">
        <v>3255605.81369431</v>
      </c>
      <c r="F242">
        <v>3102488.848172759</v>
      </c>
      <c r="G242">
        <v>2458489.99873781</v>
      </c>
    </row>
    <row r="243" spans="1:7">
      <c r="A243">
        <v>241</v>
      </c>
      <c r="B243">
        <v>13428962.70781161</v>
      </c>
      <c r="C243">
        <v>2038076.129298297</v>
      </c>
      <c r="D243">
        <v>2592492.840356038</v>
      </c>
      <c r="E243">
        <v>3256373.146942273</v>
      </c>
      <c r="F243">
        <v>3089316.78928146</v>
      </c>
      <c r="G243">
        <v>2452703.801933546</v>
      </c>
    </row>
    <row r="244" spans="1:7">
      <c r="A244">
        <v>242</v>
      </c>
      <c r="B244">
        <v>13415255.36802801</v>
      </c>
      <c r="C244">
        <v>2047982.192061946</v>
      </c>
      <c r="D244">
        <v>2590437.062853272</v>
      </c>
      <c r="E244">
        <v>3257165.174470781</v>
      </c>
      <c r="F244">
        <v>3073469.616326713</v>
      </c>
      <c r="G244">
        <v>2446201.3223153</v>
      </c>
    </row>
    <row r="245" spans="1:7">
      <c r="A245">
        <v>243</v>
      </c>
      <c r="B245">
        <v>13398220.18618519</v>
      </c>
      <c r="C245">
        <v>2058344.919681563</v>
      </c>
      <c r="D245">
        <v>2588145.779985871</v>
      </c>
      <c r="E245">
        <v>3258129.400584209</v>
      </c>
      <c r="F245">
        <v>3055108.285943102</v>
      </c>
      <c r="G245">
        <v>2438491.799990445</v>
      </c>
    </row>
    <row r="246" spans="1:7">
      <c r="A246">
        <v>244</v>
      </c>
      <c r="B246">
        <v>13378499.17838423</v>
      </c>
      <c r="C246">
        <v>2071168.00836789</v>
      </c>
      <c r="D246">
        <v>2585392.895145865</v>
      </c>
      <c r="E246">
        <v>3259244.111926491</v>
      </c>
      <c r="F246">
        <v>3033397.364771958</v>
      </c>
      <c r="G246">
        <v>2429296.798172025</v>
      </c>
    </row>
    <row r="247" spans="1:7">
      <c r="A247">
        <v>245</v>
      </c>
      <c r="B247">
        <v>13360948.88466179</v>
      </c>
      <c r="C247">
        <v>2079924.659968384</v>
      </c>
      <c r="D247">
        <v>2583608.635373057</v>
      </c>
      <c r="E247">
        <v>3260404.124098895</v>
      </c>
      <c r="F247">
        <v>3015421.286457124</v>
      </c>
      <c r="G247">
        <v>2421590.178764335</v>
      </c>
    </row>
    <row r="248" spans="1:7">
      <c r="A248">
        <v>246</v>
      </c>
      <c r="B248">
        <v>13345876.9707213</v>
      </c>
      <c r="C248">
        <v>2089436.752784305</v>
      </c>
      <c r="D248">
        <v>2581534.499506624</v>
      </c>
      <c r="E248">
        <v>3261508.427218554</v>
      </c>
      <c r="F248">
        <v>2998801.369941547</v>
      </c>
      <c r="G248">
        <v>2414595.921270266</v>
      </c>
    </row>
    <row r="249" spans="1:7">
      <c r="A249">
        <v>247</v>
      </c>
      <c r="B249">
        <v>13329703.9076083</v>
      </c>
      <c r="C249">
        <v>2101327.253222515</v>
      </c>
      <c r="D249">
        <v>2579182.823892015</v>
      </c>
      <c r="E249">
        <v>3262561.637160583</v>
      </c>
      <c r="F249">
        <v>2979845.415885739</v>
      </c>
      <c r="G249">
        <v>2406786.777447444</v>
      </c>
    </row>
    <row r="250" spans="1:7">
      <c r="A250">
        <v>248</v>
      </c>
      <c r="B250">
        <v>13311737.72118088</v>
      </c>
      <c r="C250">
        <v>2112583.080245191</v>
      </c>
      <c r="D250">
        <v>2576864.933693103</v>
      </c>
      <c r="E250">
        <v>3263685.304066451</v>
      </c>
      <c r="F250">
        <v>2960220.567609285</v>
      </c>
      <c r="G250">
        <v>2398383.83556685</v>
      </c>
    </row>
    <row r="251" spans="1:7">
      <c r="A251">
        <v>249</v>
      </c>
      <c r="B251">
        <v>13294693.91704077</v>
      </c>
      <c r="C251">
        <v>2123613.334840663</v>
      </c>
      <c r="D251">
        <v>2574364.00198295</v>
      </c>
      <c r="E251">
        <v>3264849.911604253</v>
      </c>
      <c r="F251">
        <v>2941602.983218747</v>
      </c>
      <c r="G251">
        <v>2390263.685394158</v>
      </c>
    </row>
    <row r="252" spans="1:7">
      <c r="A252">
        <v>250</v>
      </c>
      <c r="B252">
        <v>13276218.35621835</v>
      </c>
      <c r="C252">
        <v>2135391.389316065</v>
      </c>
      <c r="D252">
        <v>2571789.708981165</v>
      </c>
      <c r="E252">
        <v>3266200.699038289</v>
      </c>
      <c r="F252">
        <v>2921389.700943436</v>
      </c>
      <c r="G252">
        <v>2381446.857939397</v>
      </c>
    </row>
    <row r="253" spans="1:7">
      <c r="A253">
        <v>251</v>
      </c>
      <c r="B253">
        <v>13263316.8658404</v>
      </c>
      <c r="C253">
        <v>2144280.122083427</v>
      </c>
      <c r="D253">
        <v>2569991.969595578</v>
      </c>
      <c r="E253">
        <v>3267043.144788955</v>
      </c>
      <c r="F253">
        <v>2906814.433514707</v>
      </c>
      <c r="G253">
        <v>2375187.195857734</v>
      </c>
    </row>
    <row r="254" spans="1:7">
      <c r="A254">
        <v>252</v>
      </c>
      <c r="B254">
        <v>13258435.45950853</v>
      </c>
      <c r="C254">
        <v>2147401.622874632</v>
      </c>
      <c r="D254">
        <v>2569337.400635936</v>
      </c>
      <c r="E254">
        <v>3267210.651560057</v>
      </c>
      <c r="F254">
        <v>2901555.180244444</v>
      </c>
      <c r="G254">
        <v>2372930.60419346</v>
      </c>
    </row>
    <row r="255" spans="1:7">
      <c r="A255">
        <v>253</v>
      </c>
      <c r="B255">
        <v>13258654.46924658</v>
      </c>
      <c r="C255">
        <v>2147543.676668372</v>
      </c>
      <c r="D255">
        <v>2569302.38297487</v>
      </c>
      <c r="E255">
        <v>3267295.91675557</v>
      </c>
      <c r="F255">
        <v>2901556.017375446</v>
      </c>
      <c r="G255">
        <v>2372956.475472318</v>
      </c>
    </row>
    <row r="256" spans="1:7">
      <c r="A256">
        <v>254</v>
      </c>
      <c r="B256">
        <v>13250189.98133573</v>
      </c>
      <c r="C256">
        <v>2152789.795941587</v>
      </c>
      <c r="D256">
        <v>2568241.39773191</v>
      </c>
      <c r="E256">
        <v>3267604.503459272</v>
      </c>
      <c r="F256">
        <v>2892514.094468217</v>
      </c>
      <c r="G256">
        <v>2369040.189734744</v>
      </c>
    </row>
    <row r="257" spans="1:7">
      <c r="A257">
        <v>255</v>
      </c>
      <c r="B257">
        <v>13235579.85049084</v>
      </c>
      <c r="C257">
        <v>2163729.669156568</v>
      </c>
      <c r="D257">
        <v>2566012.20525706</v>
      </c>
      <c r="E257">
        <v>3268789.892108882</v>
      </c>
      <c r="F257">
        <v>2875294.690195855</v>
      </c>
      <c r="G257">
        <v>2361753.393772474</v>
      </c>
    </row>
    <row r="258" spans="1:7">
      <c r="A258">
        <v>256</v>
      </c>
      <c r="B258">
        <v>13217732.21709163</v>
      </c>
      <c r="C258">
        <v>2176330.035748783</v>
      </c>
      <c r="D258">
        <v>2563429.658449428</v>
      </c>
      <c r="E258">
        <v>3270230.348989708</v>
      </c>
      <c r="F258">
        <v>2854764.376807797</v>
      </c>
      <c r="G258">
        <v>2352977.797095911</v>
      </c>
    </row>
    <row r="259" spans="1:7">
      <c r="A259">
        <v>257</v>
      </c>
      <c r="B259">
        <v>13199829.26274415</v>
      </c>
      <c r="C259">
        <v>2190628.857516751</v>
      </c>
      <c r="D259">
        <v>2560689.501076878</v>
      </c>
      <c r="E259">
        <v>3271541.2975496</v>
      </c>
      <c r="F259">
        <v>2833100.339532145</v>
      </c>
      <c r="G259">
        <v>2343869.26706878</v>
      </c>
    </row>
    <row r="260" spans="1:7">
      <c r="A260">
        <v>258</v>
      </c>
      <c r="B260">
        <v>13190429.45079134</v>
      </c>
      <c r="C260">
        <v>2197061.92656133</v>
      </c>
      <c r="D260">
        <v>2559354.26333252</v>
      </c>
      <c r="E260">
        <v>3272354.143277034</v>
      </c>
      <c r="F260">
        <v>2822414.908128788</v>
      </c>
      <c r="G260">
        <v>2339244.209491664</v>
      </c>
    </row>
    <row r="261" spans="1:7">
      <c r="A261">
        <v>259</v>
      </c>
      <c r="B261">
        <v>13181396.34068509</v>
      </c>
      <c r="C261">
        <v>2203126.378739063</v>
      </c>
      <c r="D261">
        <v>2558112.048773118</v>
      </c>
      <c r="E261">
        <v>3273019.544554977</v>
      </c>
      <c r="F261">
        <v>2812272.790901383</v>
      </c>
      <c r="G261">
        <v>2334865.577716549</v>
      </c>
    </row>
    <row r="262" spans="1:7">
      <c r="A262">
        <v>260</v>
      </c>
      <c r="B262">
        <v>13172445.49302365</v>
      </c>
      <c r="C262">
        <v>2210187.665597533</v>
      </c>
      <c r="D262">
        <v>2556742.150575032</v>
      </c>
      <c r="E262">
        <v>3273733.928449421</v>
      </c>
      <c r="F262">
        <v>2801516.130450613</v>
      </c>
      <c r="G262">
        <v>2330265.617951047</v>
      </c>
    </row>
    <row r="263" spans="1:7">
      <c r="A263">
        <v>261</v>
      </c>
      <c r="B263">
        <v>13164018.70916397</v>
      </c>
      <c r="C263">
        <v>2217815.086396508</v>
      </c>
      <c r="D263">
        <v>2555417.448795663</v>
      </c>
      <c r="E263">
        <v>3274270.016776372</v>
      </c>
      <c r="F263">
        <v>2790709.403230813</v>
      </c>
      <c r="G263">
        <v>2325806.753964613</v>
      </c>
    </row>
    <row r="264" spans="1:7">
      <c r="A264">
        <v>262</v>
      </c>
      <c r="B264">
        <v>13154232.44511602</v>
      </c>
      <c r="C264">
        <v>2226744.907861382</v>
      </c>
      <c r="D264">
        <v>2553734.75570259</v>
      </c>
      <c r="E264">
        <v>3275083.151814613</v>
      </c>
      <c r="F264">
        <v>2778104.66569902</v>
      </c>
      <c r="G264">
        <v>2320564.96403842</v>
      </c>
    </row>
    <row r="265" spans="1:7">
      <c r="A265">
        <v>263</v>
      </c>
      <c r="B265">
        <v>13143910.89876888</v>
      </c>
      <c r="C265">
        <v>2233048.210911196</v>
      </c>
      <c r="D265">
        <v>2552368.401461914</v>
      </c>
      <c r="E265">
        <v>3275968.826390121</v>
      </c>
      <c r="F265">
        <v>2766933.594222494</v>
      </c>
      <c r="G265">
        <v>2315591.86578316</v>
      </c>
    </row>
    <row r="266" spans="1:7">
      <c r="A266">
        <v>264</v>
      </c>
      <c r="B266">
        <v>13131567.20589456</v>
      </c>
      <c r="C266">
        <v>2242916.253801755</v>
      </c>
      <c r="D266">
        <v>2550473.863223975</v>
      </c>
      <c r="E266">
        <v>3277082.513023699</v>
      </c>
      <c r="F266">
        <v>2751987.533420812</v>
      </c>
      <c r="G266">
        <v>2309107.042424319</v>
      </c>
    </row>
    <row r="267" spans="1:7">
      <c r="A267">
        <v>265</v>
      </c>
      <c r="B267">
        <v>13117405.47504058</v>
      </c>
      <c r="C267">
        <v>2253808.440305037</v>
      </c>
      <c r="D267">
        <v>2548338.756845586</v>
      </c>
      <c r="E267">
        <v>3278407.834301718</v>
      </c>
      <c r="F267">
        <v>2735036.687503518</v>
      </c>
      <c r="G267">
        <v>2301813.756084724</v>
      </c>
    </row>
    <row r="268" spans="1:7">
      <c r="A268">
        <v>266</v>
      </c>
      <c r="B268">
        <v>13105238.83714567</v>
      </c>
      <c r="C268">
        <v>2266433.729673059</v>
      </c>
      <c r="D268">
        <v>2545878.179417261</v>
      </c>
      <c r="E268">
        <v>3279450.963231729</v>
      </c>
      <c r="F268">
        <v>2718634.992805114</v>
      </c>
      <c r="G268">
        <v>2294840.972018503</v>
      </c>
    </row>
    <row r="269" spans="1:7">
      <c r="A269">
        <v>267</v>
      </c>
      <c r="B269">
        <v>13094875.53490428</v>
      </c>
      <c r="C269">
        <v>2275412.22386726</v>
      </c>
      <c r="D269">
        <v>2544221.640372377</v>
      </c>
      <c r="E269">
        <v>3280266.459696273</v>
      </c>
      <c r="F269">
        <v>2705727.89816699</v>
      </c>
      <c r="G269">
        <v>2289247.312801383</v>
      </c>
    </row>
    <row r="270" spans="1:7">
      <c r="A270">
        <v>268</v>
      </c>
      <c r="B270">
        <v>13083716.10557176</v>
      </c>
      <c r="C270">
        <v>2283584.661520028</v>
      </c>
      <c r="D270">
        <v>2542515.920805982</v>
      </c>
      <c r="E270">
        <v>3281297.557601389</v>
      </c>
      <c r="F270">
        <v>2692823.021569186</v>
      </c>
      <c r="G270">
        <v>2283494.944075174</v>
      </c>
    </row>
    <row r="271" spans="1:7">
      <c r="A271">
        <v>269</v>
      </c>
      <c r="B271">
        <v>13071600.44062703</v>
      </c>
      <c r="C271">
        <v>2295067.140561102</v>
      </c>
      <c r="D271">
        <v>2540328.704011381</v>
      </c>
      <c r="E271">
        <v>3282515.560079495</v>
      </c>
      <c r="F271">
        <v>2676956.557755684</v>
      </c>
      <c r="G271">
        <v>2276732.478219369</v>
      </c>
    </row>
    <row r="272" spans="1:7">
      <c r="A272">
        <v>270</v>
      </c>
      <c r="B272">
        <v>13060260.39893166</v>
      </c>
      <c r="C272">
        <v>2305939.056881976</v>
      </c>
      <c r="D272">
        <v>2538473.968588026</v>
      </c>
      <c r="E272">
        <v>3283626.702802797</v>
      </c>
      <c r="F272">
        <v>2661808.00865365</v>
      </c>
      <c r="G272">
        <v>2270412.662005208</v>
      </c>
    </row>
    <row r="273" spans="1:7">
      <c r="A273">
        <v>271</v>
      </c>
      <c r="B273">
        <v>13047984.75811868</v>
      </c>
      <c r="C273">
        <v>2318530.175481534</v>
      </c>
      <c r="D273">
        <v>2536288.111694363</v>
      </c>
      <c r="E273">
        <v>3284793.151679958</v>
      </c>
      <c r="F273">
        <v>2644983.972054374</v>
      </c>
      <c r="G273">
        <v>2263389.347208453</v>
      </c>
    </row>
    <row r="274" spans="1:7">
      <c r="A274">
        <v>272</v>
      </c>
      <c r="B274">
        <v>13039641.62990531</v>
      </c>
      <c r="C274">
        <v>2326698.204043525</v>
      </c>
      <c r="D274">
        <v>2534765.50951702</v>
      </c>
      <c r="E274">
        <v>3285706.114130865</v>
      </c>
      <c r="F274">
        <v>2633813.730622884</v>
      </c>
      <c r="G274">
        <v>2258658.07159102</v>
      </c>
    </row>
    <row r="275" spans="1:7">
      <c r="A275">
        <v>273</v>
      </c>
      <c r="B275">
        <v>13036644.27209096</v>
      </c>
      <c r="C275">
        <v>2329993.040162361</v>
      </c>
      <c r="D275">
        <v>2534171.106529381</v>
      </c>
      <c r="E275">
        <v>3286186.719622906</v>
      </c>
      <c r="F275">
        <v>2629474.449023184</v>
      </c>
      <c r="G275">
        <v>2256818.956753125</v>
      </c>
    </row>
    <row r="276" spans="1:7">
      <c r="A276">
        <v>274</v>
      </c>
      <c r="B276">
        <v>13036753.54192118</v>
      </c>
      <c r="C276">
        <v>2329703.19429221</v>
      </c>
      <c r="D276">
        <v>2534219.1112404</v>
      </c>
      <c r="E276">
        <v>3286115.933788543</v>
      </c>
      <c r="F276">
        <v>2629785.000719841</v>
      </c>
      <c r="G276">
        <v>2256930.301880188</v>
      </c>
    </row>
    <row r="277" spans="1:7">
      <c r="A277">
        <v>275</v>
      </c>
      <c r="B277">
        <v>13031582.54147576</v>
      </c>
      <c r="C277">
        <v>2335547.570763794</v>
      </c>
      <c r="D277">
        <v>2533158.48802466</v>
      </c>
      <c r="E277">
        <v>3286910.706456873</v>
      </c>
      <c r="F277">
        <v>2622214.51128102</v>
      </c>
      <c r="G277">
        <v>2253751.26494941</v>
      </c>
    </row>
    <row r="278" spans="1:7">
      <c r="A278">
        <v>276</v>
      </c>
      <c r="B278">
        <v>13031280.69325517</v>
      </c>
      <c r="C278">
        <v>2336407.313860542</v>
      </c>
      <c r="D278">
        <v>2533096.999293217</v>
      </c>
      <c r="E278">
        <v>3286823.670394649</v>
      </c>
      <c r="F278">
        <v>2621461.865352185</v>
      </c>
      <c r="G278">
        <v>2253490.844354583</v>
      </c>
    </row>
    <row r="279" spans="1:7">
      <c r="A279">
        <v>277</v>
      </c>
      <c r="B279">
        <v>13017109.64225332</v>
      </c>
      <c r="C279">
        <v>2350216.186868784</v>
      </c>
      <c r="D279">
        <v>2530558.784108777</v>
      </c>
      <c r="E279">
        <v>3288295.371311076</v>
      </c>
      <c r="F279">
        <v>2602664.796982196</v>
      </c>
      <c r="G279">
        <v>2245374.502982484</v>
      </c>
    </row>
    <row r="280" spans="1:7">
      <c r="A280">
        <v>278</v>
      </c>
      <c r="B280">
        <v>13009343.97141542</v>
      </c>
      <c r="C280">
        <v>2359020.419938868</v>
      </c>
      <c r="D280">
        <v>2529027.25753017</v>
      </c>
      <c r="E280">
        <v>3289085.865766472</v>
      </c>
      <c r="F280">
        <v>2591548.98674926</v>
      </c>
      <c r="G280">
        <v>2240661.44143065</v>
      </c>
    </row>
    <row r="281" spans="1:7">
      <c r="A281">
        <v>279</v>
      </c>
      <c r="B281">
        <v>13001822.55193406</v>
      </c>
      <c r="C281">
        <v>2367830.003139575</v>
      </c>
      <c r="D281">
        <v>2527498.651175783</v>
      </c>
      <c r="E281">
        <v>3289957.441037061</v>
      </c>
      <c r="F281">
        <v>2580548.775150402</v>
      </c>
      <c r="G281">
        <v>2235987.68143124</v>
      </c>
    </row>
    <row r="282" spans="1:7">
      <c r="A282">
        <v>280</v>
      </c>
      <c r="B282">
        <v>12994401.32322896</v>
      </c>
      <c r="C282">
        <v>2375728.801814947</v>
      </c>
      <c r="D282">
        <v>2526074.933151016</v>
      </c>
      <c r="E282">
        <v>3290802.164379209</v>
      </c>
      <c r="F282">
        <v>2570226.111586859</v>
      </c>
      <c r="G282">
        <v>2231569.312296935</v>
      </c>
    </row>
    <row r="283" spans="1:7">
      <c r="A283">
        <v>281</v>
      </c>
      <c r="B283">
        <v>12987319.00369414</v>
      </c>
      <c r="C283">
        <v>2382410.687854987</v>
      </c>
      <c r="D283">
        <v>2524741.322191438</v>
      </c>
      <c r="E283">
        <v>3291736.600963248</v>
      </c>
      <c r="F283">
        <v>2560959.170010718</v>
      </c>
      <c r="G283">
        <v>2227471.222673754</v>
      </c>
    </row>
    <row r="284" spans="1:7">
      <c r="A284">
        <v>282</v>
      </c>
      <c r="B284">
        <v>12979259.50235986</v>
      </c>
      <c r="C284">
        <v>2390178.612615646</v>
      </c>
      <c r="D284">
        <v>2523310.746669866</v>
      </c>
      <c r="E284">
        <v>3292668.304315</v>
      </c>
      <c r="F284">
        <v>2550311.304458515</v>
      </c>
      <c r="G284">
        <v>2222790.534300833</v>
      </c>
    </row>
    <row r="285" spans="1:7">
      <c r="A285">
        <v>283</v>
      </c>
      <c r="B285">
        <v>12971175.58008317</v>
      </c>
      <c r="C285">
        <v>2401433.327767475</v>
      </c>
      <c r="D285">
        <v>2521472.780290742</v>
      </c>
      <c r="E285">
        <v>3293621.377136145</v>
      </c>
      <c r="F285">
        <v>2537284.271512999</v>
      </c>
      <c r="G285">
        <v>2217363.823375813</v>
      </c>
    </row>
    <row r="286" spans="1:7">
      <c r="A286">
        <v>284</v>
      </c>
      <c r="B286">
        <v>12961726.56386025</v>
      </c>
      <c r="C286">
        <v>2412625.767196357</v>
      </c>
      <c r="D286">
        <v>2519514.304865102</v>
      </c>
      <c r="E286">
        <v>3294719.543745216</v>
      </c>
      <c r="F286">
        <v>2523386.892252313</v>
      </c>
      <c r="G286">
        <v>2211480.055801267</v>
      </c>
    </row>
    <row r="287" spans="1:7">
      <c r="A287">
        <v>285</v>
      </c>
      <c r="B287">
        <v>12951362.4487771</v>
      </c>
      <c r="C287">
        <v>2425934.060086719</v>
      </c>
      <c r="D287">
        <v>2517270.105770411</v>
      </c>
      <c r="E287">
        <v>3295925.602232504</v>
      </c>
      <c r="F287">
        <v>2507514.818596734</v>
      </c>
      <c r="G287">
        <v>2204717.862090737</v>
      </c>
    </row>
    <row r="288" spans="1:7">
      <c r="A288">
        <v>286</v>
      </c>
      <c r="B288">
        <v>12942286.42396405</v>
      </c>
      <c r="C288">
        <v>2434569.259723922</v>
      </c>
      <c r="D288">
        <v>2515804.351946162</v>
      </c>
      <c r="E288">
        <v>3297104.899937728</v>
      </c>
      <c r="F288">
        <v>2495338.40556394</v>
      </c>
      <c r="G288">
        <v>2199469.506792294</v>
      </c>
    </row>
    <row r="289" spans="1:7">
      <c r="A289">
        <v>287</v>
      </c>
      <c r="B289">
        <v>12934791.6501058</v>
      </c>
      <c r="C289">
        <v>2443887.496250431</v>
      </c>
      <c r="D289">
        <v>2514174.354346665</v>
      </c>
      <c r="E289">
        <v>3298188.415962214</v>
      </c>
      <c r="F289">
        <v>2483905.944857028</v>
      </c>
      <c r="G289">
        <v>2194635.438689465</v>
      </c>
    </row>
    <row r="290" spans="1:7">
      <c r="A290">
        <v>288</v>
      </c>
      <c r="B290">
        <v>12927173.12150925</v>
      </c>
      <c r="C290">
        <v>2455439.01569246</v>
      </c>
      <c r="D290">
        <v>2512380.83507887</v>
      </c>
      <c r="E290">
        <v>3299207.67432234</v>
      </c>
      <c r="F290">
        <v>2470892.798902737</v>
      </c>
      <c r="G290">
        <v>2189252.797512841</v>
      </c>
    </row>
    <row r="291" spans="1:7">
      <c r="A291">
        <v>289</v>
      </c>
      <c r="B291">
        <v>12918962.72154539</v>
      </c>
      <c r="C291">
        <v>2465436.539426313</v>
      </c>
      <c r="D291">
        <v>2510728.848781685</v>
      </c>
      <c r="E291">
        <v>3300242.639948543</v>
      </c>
      <c r="F291">
        <v>2458594.798910705</v>
      </c>
      <c r="G291">
        <v>2183959.894478147</v>
      </c>
    </row>
    <row r="292" spans="1:7">
      <c r="A292">
        <v>290</v>
      </c>
      <c r="B292">
        <v>12911514.12000843</v>
      </c>
      <c r="C292">
        <v>2474819.84384846</v>
      </c>
      <c r="D292">
        <v>2509002.285322048</v>
      </c>
      <c r="E292">
        <v>3301255.999311337</v>
      </c>
      <c r="F292">
        <v>2447406.245952306</v>
      </c>
      <c r="G292">
        <v>2179029.745574281</v>
      </c>
    </row>
    <row r="293" spans="1:7">
      <c r="A293">
        <v>291</v>
      </c>
      <c r="B293">
        <v>12903498.23820725</v>
      </c>
      <c r="C293">
        <v>2484501.102174151</v>
      </c>
      <c r="D293">
        <v>2507250.131373859</v>
      </c>
      <c r="E293">
        <v>3302430.767098728</v>
      </c>
      <c r="F293">
        <v>2435535.697441014</v>
      </c>
      <c r="G293">
        <v>2173780.540119496</v>
      </c>
    </row>
    <row r="294" spans="1:7">
      <c r="A294">
        <v>292</v>
      </c>
      <c r="B294">
        <v>12898414.08926237</v>
      </c>
      <c r="C294">
        <v>2491377.742858101</v>
      </c>
      <c r="D294">
        <v>2506132.619333688</v>
      </c>
      <c r="E294">
        <v>3303095.786949791</v>
      </c>
      <c r="F294">
        <v>2427512.936486406</v>
      </c>
      <c r="G294">
        <v>2170295.003634386</v>
      </c>
    </row>
    <row r="295" spans="1:7">
      <c r="A295">
        <v>293</v>
      </c>
      <c r="B295">
        <v>12896646.73255681</v>
      </c>
      <c r="C295">
        <v>2493417.19190775</v>
      </c>
      <c r="D295">
        <v>2505789.976810796</v>
      </c>
      <c r="E295">
        <v>3303185.178423826</v>
      </c>
      <c r="F295">
        <v>2425033.746327646</v>
      </c>
      <c r="G295">
        <v>2169220.639086792</v>
      </c>
    </row>
    <row r="296" spans="1:7">
      <c r="A296">
        <v>294</v>
      </c>
      <c r="B296">
        <v>12896771.01182565</v>
      </c>
      <c r="C296">
        <v>2493583.634827021</v>
      </c>
      <c r="D296">
        <v>2505757.563627032</v>
      </c>
      <c r="E296">
        <v>3303248.983705242</v>
      </c>
      <c r="F296">
        <v>2424970.625824335</v>
      </c>
      <c r="G296">
        <v>2169210.203842017</v>
      </c>
    </row>
    <row r="297" spans="1:7">
      <c r="A297">
        <v>295</v>
      </c>
      <c r="B297">
        <v>12893674.24851125</v>
      </c>
      <c r="C297">
        <v>2496909.860438273</v>
      </c>
      <c r="D297">
        <v>2505217.399748513</v>
      </c>
      <c r="E297">
        <v>3303415.877529087</v>
      </c>
      <c r="F297">
        <v>2420771.106602197</v>
      </c>
      <c r="G297">
        <v>2167360.004193185</v>
      </c>
    </row>
    <row r="298" spans="1:7">
      <c r="A298">
        <v>296</v>
      </c>
      <c r="B298">
        <v>12893809.24773715</v>
      </c>
      <c r="C298">
        <v>2497472.019746577</v>
      </c>
      <c r="D298">
        <v>2505212.321660429</v>
      </c>
      <c r="E298">
        <v>3303311.988704934</v>
      </c>
      <c r="F298">
        <v>2420509.881765884</v>
      </c>
      <c r="G298">
        <v>2167303.035859329</v>
      </c>
    </row>
    <row r="299" spans="1:7">
      <c r="A299">
        <v>297</v>
      </c>
      <c r="B299">
        <v>12883960.3890667</v>
      </c>
      <c r="C299">
        <v>2511481.806775232</v>
      </c>
      <c r="D299">
        <v>2502869.048207082</v>
      </c>
      <c r="E299">
        <v>3304896.054388798</v>
      </c>
      <c r="F299">
        <v>2404325.629708666</v>
      </c>
      <c r="G299">
        <v>2160387.849986926</v>
      </c>
    </row>
    <row r="300" spans="1:7">
      <c r="A300">
        <v>298</v>
      </c>
      <c r="B300">
        <v>12878382.16638364</v>
      </c>
      <c r="C300">
        <v>2518864.503217092</v>
      </c>
      <c r="D300">
        <v>2501610.602809921</v>
      </c>
      <c r="E300">
        <v>3305792.997750035</v>
      </c>
      <c r="F300">
        <v>2395525.17689516</v>
      </c>
      <c r="G300">
        <v>2156588.885711435</v>
      </c>
    </row>
    <row r="301" spans="1:7">
      <c r="A301">
        <v>299</v>
      </c>
      <c r="B301">
        <v>12873002.72560832</v>
      </c>
      <c r="C301">
        <v>2525999.878419369</v>
      </c>
      <c r="D301">
        <v>2500403.235259823</v>
      </c>
      <c r="E301">
        <v>3306597.722312556</v>
      </c>
      <c r="F301">
        <v>2387060.923621171</v>
      </c>
      <c r="G301">
        <v>2152940.9659954</v>
      </c>
    </row>
    <row r="302" spans="1:7">
      <c r="A302">
        <v>300</v>
      </c>
      <c r="B302">
        <v>12867741.77452323</v>
      </c>
      <c r="C302">
        <v>2534082.162264243</v>
      </c>
      <c r="D302">
        <v>2499117.54468143</v>
      </c>
      <c r="E302">
        <v>3307419.709969045</v>
      </c>
      <c r="F302">
        <v>2378039.64954857</v>
      </c>
      <c r="G302">
        <v>2149082.708059943</v>
      </c>
    </row>
    <row r="303" spans="1:7">
      <c r="A303">
        <v>301</v>
      </c>
      <c r="B303">
        <v>12862884.12831313</v>
      </c>
      <c r="C303">
        <v>2542853.32944232</v>
      </c>
      <c r="D303">
        <v>2497856.828883932</v>
      </c>
      <c r="E303">
        <v>3308101.100808108</v>
      </c>
      <c r="F303">
        <v>2368822.00039725</v>
      </c>
      <c r="G303">
        <v>2145250.868781519</v>
      </c>
    </row>
    <row r="304" spans="1:7">
      <c r="A304">
        <v>302</v>
      </c>
      <c r="B304">
        <v>12857390.52617076</v>
      </c>
      <c r="C304">
        <v>2552894.181298667</v>
      </c>
      <c r="D304">
        <v>2496324.918872159</v>
      </c>
      <c r="E304">
        <v>3309008.865410361</v>
      </c>
      <c r="F304">
        <v>2358297.77415801</v>
      </c>
      <c r="G304">
        <v>2140864.786431566</v>
      </c>
    </row>
    <row r="305" spans="1:7">
      <c r="A305">
        <v>303</v>
      </c>
      <c r="B305">
        <v>12851661.50867858</v>
      </c>
      <c r="C305">
        <v>2559762.984940388</v>
      </c>
      <c r="D305">
        <v>2495097.407480882</v>
      </c>
      <c r="E305">
        <v>3309953.008574897</v>
      </c>
      <c r="F305">
        <v>2349757.276965539</v>
      </c>
      <c r="G305">
        <v>2137090.830716869</v>
      </c>
    </row>
    <row r="306" spans="1:7">
      <c r="A306">
        <v>304</v>
      </c>
      <c r="B306">
        <v>12845110.84424383</v>
      </c>
      <c r="C306">
        <v>2570236.097765722</v>
      </c>
      <c r="D306">
        <v>2493449.538084248</v>
      </c>
      <c r="E306">
        <v>3311111.152160217</v>
      </c>
      <c r="F306">
        <v>2338215.02504199</v>
      </c>
      <c r="G306">
        <v>2132099.031191658</v>
      </c>
    </row>
    <row r="307" spans="1:7">
      <c r="A307">
        <v>305</v>
      </c>
      <c r="B307">
        <v>12837823.37082476</v>
      </c>
      <c r="C307">
        <v>2581348.084642985</v>
      </c>
      <c r="D307">
        <v>2491639.317213157</v>
      </c>
      <c r="E307">
        <v>3312462.772887438</v>
      </c>
      <c r="F307">
        <v>2325669.856802547</v>
      </c>
      <c r="G307">
        <v>2126703.339278629</v>
      </c>
    </row>
    <row r="308" spans="1:7">
      <c r="A308">
        <v>306</v>
      </c>
      <c r="B308">
        <v>12831665.15954338</v>
      </c>
      <c r="C308">
        <v>2594574.55066504</v>
      </c>
      <c r="D308">
        <v>2489570.721625455</v>
      </c>
      <c r="E308">
        <v>3313569.599270554</v>
      </c>
      <c r="F308">
        <v>2312745.485016412</v>
      </c>
      <c r="G308">
        <v>2121204.802965923</v>
      </c>
    </row>
    <row r="309" spans="1:7">
      <c r="A309">
        <v>307</v>
      </c>
      <c r="B309">
        <v>12826598.55131301</v>
      </c>
      <c r="C309">
        <v>2603493.857156963</v>
      </c>
      <c r="D309">
        <v>2488222.564081111</v>
      </c>
      <c r="E309">
        <v>3314404.471933779</v>
      </c>
      <c r="F309">
        <v>2303347.066264031</v>
      </c>
      <c r="G309">
        <v>2117130.591877126</v>
      </c>
    </row>
    <row r="310" spans="1:7">
      <c r="A310">
        <v>308</v>
      </c>
      <c r="B310">
        <v>12821378.62288396</v>
      </c>
      <c r="C310">
        <v>2610716.183428629</v>
      </c>
      <c r="D310">
        <v>2486936.923160739</v>
      </c>
      <c r="E310">
        <v>3315369.417624288</v>
      </c>
      <c r="F310">
        <v>2294976.869396414</v>
      </c>
      <c r="G310">
        <v>2113379.229273887</v>
      </c>
    </row>
    <row r="311" spans="1:7">
      <c r="A311">
        <v>309</v>
      </c>
      <c r="B311">
        <v>12816004.08279088</v>
      </c>
      <c r="C311">
        <v>2621327.120240581</v>
      </c>
      <c r="D311">
        <v>2485269.504246188</v>
      </c>
      <c r="E311">
        <v>3316490.85604578</v>
      </c>
      <c r="F311">
        <v>2284152.582003604</v>
      </c>
      <c r="G311">
        <v>2108764.020254723</v>
      </c>
    </row>
    <row r="312" spans="1:7">
      <c r="A312">
        <v>310</v>
      </c>
      <c r="B312">
        <v>12811269.17585733</v>
      </c>
      <c r="C312">
        <v>2630821.702374224</v>
      </c>
      <c r="D312">
        <v>2483943.260152191</v>
      </c>
      <c r="E312">
        <v>3317465.531802841</v>
      </c>
      <c r="F312">
        <v>2274345.171298665</v>
      </c>
      <c r="G312">
        <v>2104693.510229412</v>
      </c>
    </row>
    <row r="313" spans="1:7">
      <c r="A313">
        <v>311</v>
      </c>
      <c r="B313">
        <v>12806322.32161649</v>
      </c>
      <c r="C313">
        <v>2641848.831954805</v>
      </c>
      <c r="D313">
        <v>2482392.992108417</v>
      </c>
      <c r="E313">
        <v>3318458.333637354</v>
      </c>
      <c r="F313">
        <v>2263445.291460457</v>
      </c>
      <c r="G313">
        <v>2100176.87245546</v>
      </c>
    </row>
    <row r="314" spans="1:7">
      <c r="A314">
        <v>312</v>
      </c>
      <c r="B314">
        <v>12803324.16657261</v>
      </c>
      <c r="C314">
        <v>2647961.715956371</v>
      </c>
      <c r="D314">
        <v>2481437.913325961</v>
      </c>
      <c r="E314">
        <v>3319153.643813244</v>
      </c>
      <c r="F314">
        <v>2257214.961691653</v>
      </c>
      <c r="G314">
        <v>2097555.931785377</v>
      </c>
    </row>
    <row r="315" spans="1:7">
      <c r="A315">
        <v>313</v>
      </c>
      <c r="B315">
        <v>12802358.32717199</v>
      </c>
      <c r="C315">
        <v>2650401.585582156</v>
      </c>
      <c r="D315">
        <v>2481069.021704934</v>
      </c>
      <c r="E315">
        <v>3319523.073535146</v>
      </c>
      <c r="F315">
        <v>2254820.54113494</v>
      </c>
      <c r="G315">
        <v>2096544.10521481</v>
      </c>
    </row>
    <row r="316" spans="1:7">
      <c r="A316">
        <v>314</v>
      </c>
      <c r="B316">
        <v>12802419.75433777</v>
      </c>
      <c r="C316">
        <v>2650086.351135225</v>
      </c>
      <c r="D316">
        <v>2481114.32603029</v>
      </c>
      <c r="E316">
        <v>3319466.444958417</v>
      </c>
      <c r="F316">
        <v>2255102.094280336</v>
      </c>
      <c r="G316">
        <v>2096650.5379335</v>
      </c>
    </row>
    <row r="317" spans="1:7">
      <c r="A317">
        <v>315</v>
      </c>
      <c r="B317">
        <v>12800731.04112313</v>
      </c>
      <c r="C317">
        <v>2654535.863601954</v>
      </c>
      <c r="D317">
        <v>2480439.79616097</v>
      </c>
      <c r="E317">
        <v>3320082.199294875</v>
      </c>
      <c r="F317">
        <v>2250810.069556902</v>
      </c>
      <c r="G317">
        <v>2094863.112508425</v>
      </c>
    </row>
    <row r="318" spans="1:7">
      <c r="A318">
        <v>316</v>
      </c>
      <c r="B318">
        <v>12800772.33000642</v>
      </c>
      <c r="C318">
        <v>2653768.337206603</v>
      </c>
      <c r="D318">
        <v>2480461.724606667</v>
      </c>
      <c r="E318">
        <v>3320176.100527056</v>
      </c>
      <c r="F318">
        <v>2251328.821853539</v>
      </c>
      <c r="G318">
        <v>2095037.345812554</v>
      </c>
    </row>
    <row r="319" spans="1:7">
      <c r="A319">
        <v>317</v>
      </c>
      <c r="B319">
        <v>12794289.96832934</v>
      </c>
      <c r="C319">
        <v>2666996.240918608</v>
      </c>
      <c r="D319">
        <v>2478497.442866774</v>
      </c>
      <c r="E319">
        <v>3321463.067353762</v>
      </c>
      <c r="F319">
        <v>2238017.738471961</v>
      </c>
      <c r="G319">
        <v>2089315.478718233</v>
      </c>
    </row>
    <row r="320" spans="1:7">
      <c r="A320">
        <v>318</v>
      </c>
      <c r="B320">
        <v>12790602.01894478</v>
      </c>
      <c r="C320">
        <v>2675698.438455232</v>
      </c>
      <c r="D320">
        <v>2477233.174676033</v>
      </c>
      <c r="E320">
        <v>3322264.099346706</v>
      </c>
      <c r="F320">
        <v>2229652.646053594</v>
      </c>
      <c r="G320">
        <v>2085753.660413219</v>
      </c>
    </row>
    <row r="321" spans="1:7">
      <c r="A321">
        <v>319</v>
      </c>
      <c r="B321">
        <v>12787097.85025271</v>
      </c>
      <c r="C321">
        <v>2684297.71793054</v>
      </c>
      <c r="D321">
        <v>2475989.305540875</v>
      </c>
      <c r="E321">
        <v>3323109.547475459</v>
      </c>
      <c r="F321">
        <v>2221447.745848141</v>
      </c>
      <c r="G321">
        <v>2082253.533457694</v>
      </c>
    </row>
    <row r="322" spans="1:7">
      <c r="A322">
        <v>320</v>
      </c>
      <c r="B322">
        <v>12783673.39866552</v>
      </c>
      <c r="C322">
        <v>2691799.989382228</v>
      </c>
      <c r="D322">
        <v>2474843.151582008</v>
      </c>
      <c r="E322">
        <v>3323930.557827993</v>
      </c>
      <c r="F322">
        <v>2214031.718001395</v>
      </c>
      <c r="G322">
        <v>2079067.981871895</v>
      </c>
    </row>
    <row r="323" spans="1:7">
      <c r="A323">
        <v>321</v>
      </c>
      <c r="B323">
        <v>12780464.91202465</v>
      </c>
      <c r="C323">
        <v>2697599.437023188</v>
      </c>
      <c r="D323">
        <v>2473826.374204203</v>
      </c>
      <c r="E323">
        <v>3324789.110098685</v>
      </c>
      <c r="F323">
        <v>2207910.894725741</v>
      </c>
      <c r="G323">
        <v>2076339.095972831</v>
      </c>
    </row>
    <row r="324" spans="1:7">
      <c r="A324">
        <v>322</v>
      </c>
      <c r="B324">
        <v>12776836.21406448</v>
      </c>
      <c r="C324">
        <v>2704316.481032952</v>
      </c>
      <c r="D324">
        <v>2472735.590125809</v>
      </c>
      <c r="E324">
        <v>3325669.944982398</v>
      </c>
      <c r="F324">
        <v>2200896.475642885</v>
      </c>
      <c r="G324">
        <v>2073217.722280431</v>
      </c>
    </row>
    <row r="325" spans="1:7">
      <c r="A325">
        <v>323</v>
      </c>
      <c r="B325">
        <v>12773353.45503557</v>
      </c>
      <c r="C325">
        <v>2715269.687069633</v>
      </c>
      <c r="D325">
        <v>2471237.774175209</v>
      </c>
      <c r="E325">
        <v>3326604.885930154</v>
      </c>
      <c r="F325">
        <v>2191121.752291654</v>
      </c>
      <c r="G325">
        <v>2069119.355568919</v>
      </c>
    </row>
    <row r="326" spans="1:7">
      <c r="A326">
        <v>324</v>
      </c>
      <c r="B326">
        <v>12769253.67133362</v>
      </c>
      <c r="C326">
        <v>2725568.414847828</v>
      </c>
      <c r="D326">
        <v>2469689.083266038</v>
      </c>
      <c r="E326">
        <v>3327658.035329116</v>
      </c>
      <c r="F326">
        <v>2181368.7781181</v>
      </c>
      <c r="G326">
        <v>2064969.359772536</v>
      </c>
    </row>
    <row r="327" spans="1:7">
      <c r="A327">
        <v>325</v>
      </c>
      <c r="B327">
        <v>12764727.04689228</v>
      </c>
      <c r="C327">
        <v>2738485.963573155</v>
      </c>
      <c r="D327">
        <v>2467848.564951295</v>
      </c>
      <c r="E327">
        <v>3328836.317950352</v>
      </c>
      <c r="F327">
        <v>2169614.351449467</v>
      </c>
      <c r="G327">
        <v>2059941.848968014</v>
      </c>
    </row>
    <row r="328" spans="1:7">
      <c r="A328">
        <v>326</v>
      </c>
      <c r="B328">
        <v>12760711.38893243</v>
      </c>
      <c r="C328">
        <v>2745868.630404143</v>
      </c>
      <c r="D328">
        <v>2466729.962472235</v>
      </c>
      <c r="E328">
        <v>3329944.231087949</v>
      </c>
      <c r="F328">
        <v>2161673.373435359</v>
      </c>
      <c r="G328">
        <v>2056495.191532742</v>
      </c>
    </row>
    <row r="329" spans="1:7">
      <c r="A329">
        <v>327</v>
      </c>
      <c r="B329">
        <v>12757524.59933051</v>
      </c>
      <c r="C329">
        <v>2754320.40373181</v>
      </c>
      <c r="D329">
        <v>2465447.052954253</v>
      </c>
      <c r="E329">
        <v>3330965.828150867</v>
      </c>
      <c r="F329">
        <v>2153684.144218532</v>
      </c>
      <c r="G329">
        <v>2053107.170275049</v>
      </c>
    </row>
    <row r="330" spans="1:7">
      <c r="A330">
        <v>328</v>
      </c>
      <c r="B330">
        <v>12754485.64514465</v>
      </c>
      <c r="C330">
        <v>2765332.549424086</v>
      </c>
      <c r="D330">
        <v>2464011.263580877</v>
      </c>
      <c r="E330">
        <v>3331937.807830696</v>
      </c>
      <c r="F330">
        <v>2144075.837209619</v>
      </c>
      <c r="G330">
        <v>2049128.187099369</v>
      </c>
    </row>
    <row r="331" spans="1:7">
      <c r="A331">
        <v>329</v>
      </c>
      <c r="B331">
        <v>12751226.67783793</v>
      </c>
      <c r="C331">
        <v>2773676.834070107</v>
      </c>
      <c r="D331">
        <v>2462819.831509967</v>
      </c>
      <c r="E331">
        <v>3332856.272660591</v>
      </c>
      <c r="F331">
        <v>2136164.806024596</v>
      </c>
      <c r="G331">
        <v>2045708.933572668</v>
      </c>
    </row>
    <row r="332" spans="1:7">
      <c r="A332">
        <v>330</v>
      </c>
      <c r="B332">
        <v>12748386.5404955</v>
      </c>
      <c r="C332">
        <v>2781175.342383953</v>
      </c>
      <c r="D332">
        <v>2461598.064455634</v>
      </c>
      <c r="E332">
        <v>3333713.988553299</v>
      </c>
      <c r="F332">
        <v>2129269.196974185</v>
      </c>
      <c r="G332">
        <v>2042629.948128426</v>
      </c>
    </row>
    <row r="333" spans="1:7">
      <c r="A333">
        <v>331</v>
      </c>
      <c r="B333">
        <v>12745388.53961479</v>
      </c>
      <c r="C333">
        <v>2788318.680305436</v>
      </c>
      <c r="D333">
        <v>2460412.665963088</v>
      </c>
      <c r="E333">
        <v>3334693.386658614</v>
      </c>
      <c r="F333">
        <v>2122426.81784976</v>
      </c>
      <c r="G333">
        <v>2039536.988837892</v>
      </c>
    </row>
    <row r="334" spans="1:7">
      <c r="A334">
        <v>332</v>
      </c>
      <c r="B334">
        <v>12743686.233907</v>
      </c>
      <c r="C334">
        <v>2793298.176374733</v>
      </c>
      <c r="D334">
        <v>2459708.0345519</v>
      </c>
      <c r="E334">
        <v>3335203.243629763</v>
      </c>
      <c r="F334">
        <v>2117929.769740717</v>
      </c>
      <c r="G334">
        <v>2037547.009609891</v>
      </c>
    </row>
    <row r="335" spans="1:7">
      <c r="A335">
        <v>333</v>
      </c>
      <c r="B335">
        <v>12743112.48129962</v>
      </c>
      <c r="C335">
        <v>2794418.036981545</v>
      </c>
      <c r="D335">
        <v>2459539.926625455</v>
      </c>
      <c r="E335">
        <v>3335228.408892093</v>
      </c>
      <c r="F335">
        <v>2116853.86322881</v>
      </c>
      <c r="G335">
        <v>2037072.245571714</v>
      </c>
    </row>
    <row r="336" spans="1:7">
      <c r="A336">
        <v>334</v>
      </c>
      <c r="B336">
        <v>12743193.63271531</v>
      </c>
      <c r="C336">
        <v>2794574.192841593</v>
      </c>
      <c r="D336">
        <v>2459515.253076174</v>
      </c>
      <c r="E336">
        <v>3335270.581295833</v>
      </c>
      <c r="F336">
        <v>2116781.953316637</v>
      </c>
      <c r="G336">
        <v>2037051.652185071</v>
      </c>
    </row>
    <row r="337" spans="1:7">
      <c r="A337">
        <v>335</v>
      </c>
      <c r="B337">
        <v>12742147.94768</v>
      </c>
      <c r="C337">
        <v>2796279.057569811</v>
      </c>
      <c r="D337">
        <v>2459267.29028949</v>
      </c>
      <c r="E337">
        <v>3335325.284784115</v>
      </c>
      <c r="F337">
        <v>2115026.952091616</v>
      </c>
      <c r="G337">
        <v>2036249.362944969</v>
      </c>
    </row>
    <row r="338" spans="1:7">
      <c r="A338">
        <v>336</v>
      </c>
      <c r="B338">
        <v>12742248.04881277</v>
      </c>
      <c r="C338">
        <v>2796963.625570289</v>
      </c>
      <c r="D338">
        <v>2459259.517749729</v>
      </c>
      <c r="E338">
        <v>3335231.992519706</v>
      </c>
      <c r="F338">
        <v>2114658.339925113</v>
      </c>
      <c r="G338">
        <v>2036134.573047936</v>
      </c>
    </row>
    <row r="339" spans="1:7">
      <c r="A339">
        <v>337</v>
      </c>
      <c r="B339">
        <v>12738211.37847961</v>
      </c>
      <c r="C339">
        <v>2809796.963985191</v>
      </c>
      <c r="D339">
        <v>2457373.168590029</v>
      </c>
      <c r="E339">
        <v>3336741.497909758</v>
      </c>
      <c r="F339">
        <v>2103121.52113105</v>
      </c>
      <c r="G339">
        <v>2031178.226863584</v>
      </c>
    </row>
    <row r="340" spans="1:7">
      <c r="A340">
        <v>338</v>
      </c>
      <c r="B340">
        <v>12735892.98098458</v>
      </c>
      <c r="C340">
        <v>2816443.332008792</v>
      </c>
      <c r="D340">
        <v>2456360.56530743</v>
      </c>
      <c r="E340">
        <v>3337604.240288603</v>
      </c>
      <c r="F340">
        <v>2096976.784777869</v>
      </c>
      <c r="G340">
        <v>2028508.05860189</v>
      </c>
    </row>
    <row r="341" spans="1:7">
      <c r="A341">
        <v>339</v>
      </c>
      <c r="B341">
        <v>12733707.58636463</v>
      </c>
      <c r="C341">
        <v>2822694.730877283</v>
      </c>
      <c r="D341">
        <v>2455408.289980591</v>
      </c>
      <c r="E341">
        <v>3338377.496472246</v>
      </c>
      <c r="F341">
        <v>2091217.986284201</v>
      </c>
      <c r="G341">
        <v>2026009.082750307</v>
      </c>
    </row>
    <row r="342" spans="1:7">
      <c r="A342">
        <v>340</v>
      </c>
      <c r="B342">
        <v>12731656.5883296</v>
      </c>
      <c r="C342">
        <v>2829960.326308935</v>
      </c>
      <c r="D342">
        <v>2454391.968947903</v>
      </c>
      <c r="E342">
        <v>3339157.380353758</v>
      </c>
      <c r="F342">
        <v>2084869.423615415</v>
      </c>
      <c r="G342">
        <v>2023277.489103589</v>
      </c>
    </row>
    <row r="343" spans="1:7">
      <c r="A343">
        <v>341</v>
      </c>
      <c r="B343">
        <v>12729893.15791933</v>
      </c>
      <c r="C343">
        <v>2838172.704000406</v>
      </c>
      <c r="D343">
        <v>2453378.040774552</v>
      </c>
      <c r="E343">
        <v>3339813.808190171</v>
      </c>
      <c r="F343">
        <v>2078083.367229795</v>
      </c>
      <c r="G343">
        <v>2020445.237724411</v>
      </c>
    </row>
    <row r="344" spans="1:7">
      <c r="A344">
        <v>342</v>
      </c>
      <c r="B344">
        <v>12727909.15118931</v>
      </c>
      <c r="C344">
        <v>2847496.911988756</v>
      </c>
      <c r="D344">
        <v>2452162.324986937</v>
      </c>
      <c r="E344">
        <v>3340648.433024923</v>
      </c>
      <c r="F344">
        <v>2070367.770643675</v>
      </c>
      <c r="G344">
        <v>2017233.710545019</v>
      </c>
    </row>
    <row r="345" spans="1:7">
      <c r="A345">
        <v>343</v>
      </c>
      <c r="B345">
        <v>12725806.5220855</v>
      </c>
      <c r="C345">
        <v>2852005.574056307</v>
      </c>
      <c r="D345">
        <v>2451379.225576351</v>
      </c>
      <c r="E345">
        <v>3341416.236055319</v>
      </c>
      <c r="F345">
        <v>2065818.534319111</v>
      </c>
      <c r="G345">
        <v>2015186.952078417</v>
      </c>
    </row>
    <row r="346" spans="1:7">
      <c r="A346">
        <v>344</v>
      </c>
      <c r="B346">
        <v>12723473.22232967</v>
      </c>
      <c r="C346">
        <v>2860609.121788511</v>
      </c>
      <c r="D346">
        <v>2450187.590095628</v>
      </c>
      <c r="E346">
        <v>3342430.981749841</v>
      </c>
      <c r="F346">
        <v>2058322.949360088</v>
      </c>
      <c r="G346">
        <v>2011922.5793356</v>
      </c>
    </row>
    <row r="347" spans="1:7">
      <c r="A347">
        <v>345</v>
      </c>
      <c r="B347">
        <v>12720762.51575806</v>
      </c>
      <c r="C347">
        <v>2869438.009851339</v>
      </c>
      <c r="D347">
        <v>2448864.65534408</v>
      </c>
      <c r="E347">
        <v>3343673.286462788</v>
      </c>
      <c r="F347">
        <v>2050332.207716636</v>
      </c>
      <c r="G347">
        <v>2008454.35638322</v>
      </c>
    </row>
    <row r="348" spans="1:7">
      <c r="A348">
        <v>346</v>
      </c>
      <c r="B348">
        <v>12718542.69122387</v>
      </c>
      <c r="C348">
        <v>2882112.023542117</v>
      </c>
      <c r="D348">
        <v>2447134.293200751</v>
      </c>
      <c r="E348">
        <v>3344769.703606879</v>
      </c>
      <c r="F348">
        <v>2040342.492741286</v>
      </c>
      <c r="G348">
        <v>2004184.178132841</v>
      </c>
    </row>
    <row r="349" spans="1:7">
      <c r="A349">
        <v>347</v>
      </c>
      <c r="B349">
        <v>12716791.59074894</v>
      </c>
      <c r="C349">
        <v>2889681.663785336</v>
      </c>
      <c r="D349">
        <v>2446121.179673519</v>
      </c>
      <c r="E349">
        <v>3345527.884002906</v>
      </c>
      <c r="F349">
        <v>2034037.714747415</v>
      </c>
      <c r="G349">
        <v>2001423.148539761</v>
      </c>
    </row>
    <row r="350" spans="1:7">
      <c r="A350">
        <v>348</v>
      </c>
      <c r="B350">
        <v>12715001.16344524</v>
      </c>
      <c r="C350">
        <v>2894147.757099638</v>
      </c>
      <c r="D350">
        <v>2445307.15241453</v>
      </c>
      <c r="E350">
        <v>3346307.92954387</v>
      </c>
      <c r="F350">
        <v>2029794.635830737</v>
      </c>
      <c r="G350">
        <v>1999443.68855646</v>
      </c>
    </row>
    <row r="351" spans="1:7">
      <c r="A351">
        <v>349</v>
      </c>
      <c r="B351">
        <v>12713260.28354382</v>
      </c>
      <c r="C351">
        <v>2902948.730914218</v>
      </c>
      <c r="D351">
        <v>2444054.048049155</v>
      </c>
      <c r="E351">
        <v>3347304.938707347</v>
      </c>
      <c r="F351">
        <v>2022604.696764775</v>
      </c>
      <c r="G351">
        <v>1996347.869108321</v>
      </c>
    </row>
    <row r="352" spans="1:7">
      <c r="A352">
        <v>350</v>
      </c>
      <c r="B352">
        <v>12711803.22995639</v>
      </c>
      <c r="C352">
        <v>2910591.596421771</v>
      </c>
      <c r="D352">
        <v>2443113.021678069</v>
      </c>
      <c r="E352">
        <v>3348144.239406093</v>
      </c>
      <c r="F352">
        <v>2016244.777224662</v>
      </c>
      <c r="G352">
        <v>1993709.595225791</v>
      </c>
    </row>
    <row r="353" spans="1:7">
      <c r="A353">
        <v>351</v>
      </c>
      <c r="B353">
        <v>12710385.66030266</v>
      </c>
      <c r="C353">
        <v>2919838.580987224</v>
      </c>
      <c r="D353">
        <v>2441987.353068594</v>
      </c>
      <c r="E353">
        <v>3348987.211160053</v>
      </c>
      <c r="F353">
        <v>2008894.819599439</v>
      </c>
      <c r="G353">
        <v>1990677.695487353</v>
      </c>
    </row>
    <row r="354" spans="1:7">
      <c r="A354">
        <v>352</v>
      </c>
      <c r="B354">
        <v>12709603.02985691</v>
      </c>
      <c r="C354">
        <v>2924012.024034334</v>
      </c>
      <c r="D354">
        <v>2441394.669968825</v>
      </c>
      <c r="E354">
        <v>3349500.619141422</v>
      </c>
      <c r="F354">
        <v>2005452.681404125</v>
      </c>
      <c r="G354">
        <v>1989243.035308202</v>
      </c>
    </row>
    <row r="355" spans="1:7">
      <c r="A355">
        <v>353</v>
      </c>
      <c r="B355">
        <v>12709637.36297585</v>
      </c>
      <c r="C355">
        <v>2923706.849884031</v>
      </c>
      <c r="D355">
        <v>2441433.789672442</v>
      </c>
      <c r="E355">
        <v>3349466.932921552</v>
      </c>
      <c r="F355">
        <v>2005691.736123322</v>
      </c>
      <c r="G355">
        <v>1989338.054374503</v>
      </c>
    </row>
    <row r="356" spans="1:7">
      <c r="A356">
        <v>354</v>
      </c>
      <c r="B356">
        <v>12709364.02215652</v>
      </c>
      <c r="C356">
        <v>2926207.556107393</v>
      </c>
      <c r="D356">
        <v>2441101.397985711</v>
      </c>
      <c r="E356">
        <v>3349840.418803929</v>
      </c>
      <c r="F356">
        <v>2003707.449552228</v>
      </c>
      <c r="G356">
        <v>1988507.199707253</v>
      </c>
    </row>
    <row r="357" spans="1:7">
      <c r="A357">
        <v>355</v>
      </c>
      <c r="B357">
        <v>12709373.0327576</v>
      </c>
      <c r="C357">
        <v>2925346.687530634</v>
      </c>
      <c r="D357">
        <v>2441126.478756231</v>
      </c>
      <c r="E357">
        <v>3349929.157355548</v>
      </c>
      <c r="F357">
        <v>2004260.545014132</v>
      </c>
      <c r="G357">
        <v>1988710.164101059</v>
      </c>
    </row>
    <row r="358" spans="1:7">
      <c r="A358">
        <v>356</v>
      </c>
      <c r="B358">
        <v>12708983.57916331</v>
      </c>
      <c r="C358">
        <v>2929932.810727014</v>
      </c>
      <c r="D358">
        <v>2440638.146518912</v>
      </c>
      <c r="E358">
        <v>3350278.338235836</v>
      </c>
      <c r="F358">
        <v>2000820.647405058</v>
      </c>
      <c r="G358">
        <v>1987313.636276487</v>
      </c>
    </row>
    <row r="359" spans="1:7">
      <c r="A359">
        <v>357</v>
      </c>
      <c r="B359">
        <v>12708969.67409363</v>
      </c>
      <c r="C359">
        <v>2929229.107081039</v>
      </c>
      <c r="D359">
        <v>2440681.435351924</v>
      </c>
      <c r="E359">
        <v>3350304.751714327</v>
      </c>
      <c r="F359">
        <v>2001274.423604587</v>
      </c>
      <c r="G359">
        <v>1987479.956341759</v>
      </c>
    </row>
    <row r="360" spans="1:7">
      <c r="A360">
        <v>358</v>
      </c>
      <c r="B360">
        <v>12706755.18277185</v>
      </c>
      <c r="C360">
        <v>2939854.108807361</v>
      </c>
      <c r="D360">
        <v>2439168.465863854</v>
      </c>
      <c r="E360">
        <v>3351593.193154608</v>
      </c>
      <c r="F360">
        <v>1992496.642013293</v>
      </c>
      <c r="G360">
        <v>1983642.772932733</v>
      </c>
    </row>
    <row r="361" spans="1:7">
      <c r="A361">
        <v>359</v>
      </c>
      <c r="B361">
        <v>12705636.30085303</v>
      </c>
      <c r="C361">
        <v>2947529.415419076</v>
      </c>
      <c r="D361">
        <v>2438169.047412992</v>
      </c>
      <c r="E361">
        <v>3352395.769693706</v>
      </c>
      <c r="F361">
        <v>1986484.438453627</v>
      </c>
      <c r="G361">
        <v>1981057.629873629</v>
      </c>
    </row>
    <row r="362" spans="1:7">
      <c r="A362">
        <v>360</v>
      </c>
      <c r="B362">
        <v>12704544.11659382</v>
      </c>
      <c r="C362">
        <v>2953556.790646684</v>
      </c>
      <c r="D362">
        <v>2437315.572690662</v>
      </c>
      <c r="E362">
        <v>3353126.735818802</v>
      </c>
      <c r="F362">
        <v>1981601.382163621</v>
      </c>
      <c r="G362">
        <v>1978943.635274052</v>
      </c>
    </row>
    <row r="363" spans="1:7">
      <c r="A363">
        <v>361</v>
      </c>
      <c r="B363">
        <v>12703559.42374609</v>
      </c>
      <c r="C363">
        <v>2956951.765581859</v>
      </c>
      <c r="D363">
        <v>2436682.708801525</v>
      </c>
      <c r="E363">
        <v>3353808.970593017</v>
      </c>
      <c r="F363">
        <v>1978571.258222123</v>
      </c>
      <c r="G363">
        <v>1977544.720547565</v>
      </c>
    </row>
    <row r="364" spans="1:7">
      <c r="A364">
        <v>362</v>
      </c>
      <c r="B364">
        <v>12702454.98840818</v>
      </c>
      <c r="C364">
        <v>2960942.440959843</v>
      </c>
      <c r="D364">
        <v>2436001.143577593</v>
      </c>
      <c r="E364">
        <v>3354532.484460812</v>
      </c>
      <c r="F364">
        <v>1975067.218610428</v>
      </c>
      <c r="G364">
        <v>1975911.700799502</v>
      </c>
    </row>
    <row r="365" spans="1:7">
      <c r="A365">
        <v>363</v>
      </c>
      <c r="B365">
        <v>12701523.69453888</v>
      </c>
      <c r="C365">
        <v>2970924.622004476</v>
      </c>
      <c r="D365">
        <v>2434772.253061464</v>
      </c>
      <c r="E365">
        <v>3355426.909688476</v>
      </c>
      <c r="F365">
        <v>1967634.166541327</v>
      </c>
      <c r="G365">
        <v>1972765.743243135</v>
      </c>
    </row>
    <row r="366" spans="1:7">
      <c r="A366">
        <v>364</v>
      </c>
      <c r="B366">
        <v>12700387.322319</v>
      </c>
      <c r="C366">
        <v>2978689.5603994</v>
      </c>
      <c r="D366">
        <v>2433658.250181533</v>
      </c>
      <c r="E366">
        <v>3356324.92245405</v>
      </c>
      <c r="F366">
        <v>1961561.101944707</v>
      </c>
      <c r="G366">
        <v>1970153.487339313</v>
      </c>
    </row>
    <row r="367" spans="1:7">
      <c r="A367">
        <v>365</v>
      </c>
      <c r="B367">
        <v>12699142.24468045</v>
      </c>
      <c r="C367">
        <v>2990185.212566487</v>
      </c>
      <c r="D367">
        <v>2432163.015546092</v>
      </c>
      <c r="E367">
        <v>3357411.195058453</v>
      </c>
      <c r="F367">
        <v>1952946.516311236</v>
      </c>
      <c r="G367">
        <v>1966436.305198179</v>
      </c>
    </row>
    <row r="368" spans="1:7">
      <c r="A368">
        <v>366</v>
      </c>
      <c r="B368">
        <v>12697969.90298436</v>
      </c>
      <c r="C368">
        <v>2994219.8729569</v>
      </c>
      <c r="D368">
        <v>2431517.497332639</v>
      </c>
      <c r="E368">
        <v>3358317.395787874</v>
      </c>
      <c r="F368">
        <v>1949167.942046168</v>
      </c>
      <c r="G368">
        <v>1964747.194860785</v>
      </c>
    </row>
    <row r="369" spans="1:7">
      <c r="A369">
        <v>367</v>
      </c>
      <c r="B369">
        <v>12697100.38433118</v>
      </c>
      <c r="C369">
        <v>3000294.975659329</v>
      </c>
      <c r="D369">
        <v>2430619.961958906</v>
      </c>
      <c r="E369">
        <v>3359194.790165</v>
      </c>
      <c r="F369">
        <v>1944315.60910797</v>
      </c>
      <c r="G369">
        <v>1962675.047439978</v>
      </c>
    </row>
    <row r="370" spans="1:7">
      <c r="A370">
        <v>368</v>
      </c>
      <c r="B370">
        <v>12696422.79401575</v>
      </c>
      <c r="C370">
        <v>3010240.375596286</v>
      </c>
      <c r="D370">
        <v>2429455.253926301</v>
      </c>
      <c r="E370">
        <v>3360118.319470013</v>
      </c>
      <c r="F370">
        <v>1936978.010217397</v>
      </c>
      <c r="G370">
        <v>1959630.834805752</v>
      </c>
    </row>
    <row r="371" spans="1:7">
      <c r="A371">
        <v>369</v>
      </c>
      <c r="B371">
        <v>12695646.314607</v>
      </c>
      <c r="C371">
        <v>3015367.869979551</v>
      </c>
      <c r="D371">
        <v>2428755.624914195</v>
      </c>
      <c r="E371">
        <v>3360814.442446345</v>
      </c>
      <c r="F371">
        <v>1932874.24801534</v>
      </c>
      <c r="G371">
        <v>1957834.129251567</v>
      </c>
    </row>
    <row r="372" spans="1:7">
      <c r="A372">
        <v>370</v>
      </c>
      <c r="B372">
        <v>12694968.16773146</v>
      </c>
      <c r="C372">
        <v>3019598.074210854</v>
      </c>
      <c r="D372">
        <v>2428026.966258493</v>
      </c>
      <c r="E372">
        <v>3361427.475526384</v>
      </c>
      <c r="F372">
        <v>1929607.346057848</v>
      </c>
      <c r="G372">
        <v>1956308.305677881</v>
      </c>
    </row>
    <row r="373" spans="1:7">
      <c r="A373">
        <v>371</v>
      </c>
      <c r="B373">
        <v>12694325.42926718</v>
      </c>
      <c r="C373">
        <v>3022110.473578333</v>
      </c>
      <c r="D373">
        <v>2427473.669776046</v>
      </c>
      <c r="E373">
        <v>3362057.15004176</v>
      </c>
      <c r="F373">
        <v>1927466.674404877</v>
      </c>
      <c r="G373">
        <v>1955217.461466159</v>
      </c>
    </row>
    <row r="374" spans="1:7">
      <c r="A374">
        <v>372</v>
      </c>
      <c r="B374">
        <v>12694063.53884003</v>
      </c>
      <c r="C374">
        <v>3024478.366334411</v>
      </c>
      <c r="D374">
        <v>2427138.703693757</v>
      </c>
      <c r="E374">
        <v>3362365.244568458</v>
      </c>
      <c r="F374">
        <v>1925700.523575285</v>
      </c>
      <c r="G374">
        <v>1954380.700668117</v>
      </c>
    </row>
    <row r="375" spans="1:7">
      <c r="A375">
        <v>373</v>
      </c>
      <c r="B375">
        <v>12694119.38625252</v>
      </c>
      <c r="C375">
        <v>3024597.387368797</v>
      </c>
      <c r="D375">
        <v>2427120.852336499</v>
      </c>
      <c r="E375">
        <v>3362385.669909006</v>
      </c>
      <c r="F375">
        <v>1925648.938912848</v>
      </c>
      <c r="G375">
        <v>1954366.537725372</v>
      </c>
    </row>
    <row r="376" spans="1:7">
      <c r="A376">
        <v>374</v>
      </c>
      <c r="B376">
        <v>12693456.50105214</v>
      </c>
      <c r="C376">
        <v>3030523.843077645</v>
      </c>
      <c r="D376">
        <v>2426213.465076036</v>
      </c>
      <c r="E376">
        <v>3363317.413402085</v>
      </c>
      <c r="F376">
        <v>1921072.582006336</v>
      </c>
      <c r="G376">
        <v>1952329.197490039</v>
      </c>
    </row>
    <row r="377" spans="1:7">
      <c r="A377">
        <v>375</v>
      </c>
      <c r="B377">
        <v>12693015.13529378</v>
      </c>
      <c r="C377">
        <v>3039198.94056917</v>
      </c>
      <c r="D377">
        <v>2425106.126979734</v>
      </c>
      <c r="E377">
        <v>3364310.412648045</v>
      </c>
      <c r="F377">
        <v>1914755.975288874</v>
      </c>
      <c r="G377">
        <v>1949643.67980796</v>
      </c>
    </row>
    <row r="378" spans="1:7">
      <c r="A378">
        <v>376</v>
      </c>
      <c r="B378">
        <v>12693013.42462415</v>
      </c>
      <c r="C378">
        <v>3042909.863218143</v>
      </c>
      <c r="D378">
        <v>2424758.672670047</v>
      </c>
      <c r="E378">
        <v>3364472.249717467</v>
      </c>
      <c r="F378">
        <v>1912255.977274334</v>
      </c>
      <c r="G378">
        <v>1948616.661744162</v>
      </c>
    </row>
    <row r="379" spans="1:7">
      <c r="A379">
        <v>377</v>
      </c>
      <c r="B379">
        <v>12692996.13898367</v>
      </c>
      <c r="C379">
        <v>3042883.030873198</v>
      </c>
      <c r="D379">
        <v>2424799.273620377</v>
      </c>
      <c r="E379">
        <v>3364352.391704076</v>
      </c>
      <c r="F379">
        <v>1912311.295424995</v>
      </c>
      <c r="G379">
        <v>1948650.147361027</v>
      </c>
    </row>
    <row r="380" spans="1:7">
      <c r="A380">
        <v>378</v>
      </c>
      <c r="B380">
        <v>12692240.18499731</v>
      </c>
      <c r="C380">
        <v>3048580.946202619</v>
      </c>
      <c r="D380">
        <v>2423957.482515882</v>
      </c>
      <c r="E380">
        <v>3365102.654156609</v>
      </c>
      <c r="F380">
        <v>1907899.929285495</v>
      </c>
      <c r="G380">
        <v>1946699.172836705</v>
      </c>
    </row>
    <row r="381" spans="1:7">
      <c r="A381">
        <v>379</v>
      </c>
      <c r="B381">
        <v>12691800.67739484</v>
      </c>
      <c r="C381">
        <v>3051369.335279007</v>
      </c>
      <c r="D381">
        <v>2423455.853136889</v>
      </c>
      <c r="E381">
        <v>3365647.755605466</v>
      </c>
      <c r="F381">
        <v>1905652.165897412</v>
      </c>
      <c r="G381">
        <v>1945675.567476062</v>
      </c>
    </row>
    <row r="382" spans="1:7">
      <c r="A382">
        <v>380</v>
      </c>
      <c r="B382">
        <v>12691411.0630077</v>
      </c>
      <c r="C382">
        <v>3055826.844979133</v>
      </c>
      <c r="D382">
        <v>2422825.708707104</v>
      </c>
      <c r="E382">
        <v>3366250.145824268</v>
      </c>
      <c r="F382">
        <v>1902310.289993297</v>
      </c>
      <c r="G382">
        <v>1944198.073503898</v>
      </c>
    </row>
    <row r="383" spans="1:7">
      <c r="A383">
        <v>381</v>
      </c>
      <c r="B383">
        <v>12691217.2765359</v>
      </c>
      <c r="C383">
        <v>3062122.934699433</v>
      </c>
      <c r="D383">
        <v>2422108.569639388</v>
      </c>
      <c r="E383">
        <v>3366787.139426626</v>
      </c>
      <c r="F383">
        <v>1897872.432204304</v>
      </c>
      <c r="G383">
        <v>1942326.200566145</v>
      </c>
    </row>
    <row r="384" spans="1:7">
      <c r="A384">
        <v>382</v>
      </c>
      <c r="B384">
        <v>12691290.35989623</v>
      </c>
      <c r="C384">
        <v>3064984.196569453</v>
      </c>
      <c r="D384">
        <v>2421846.385559191</v>
      </c>
      <c r="E384">
        <v>3366893.984984219</v>
      </c>
      <c r="F384">
        <v>1895986.199054193</v>
      </c>
      <c r="G384">
        <v>1941579.593729174</v>
      </c>
    </row>
    <row r="385" spans="1:7">
      <c r="A385">
        <v>383</v>
      </c>
      <c r="B385">
        <v>12690681.53838564</v>
      </c>
      <c r="C385">
        <v>3066199.832378797</v>
      </c>
      <c r="D385">
        <v>2421482.07858997</v>
      </c>
      <c r="E385">
        <v>3367423.891252312</v>
      </c>
      <c r="F385">
        <v>1894648.560733774</v>
      </c>
      <c r="G385">
        <v>1940927.17543079</v>
      </c>
    </row>
    <row r="386" spans="1:7">
      <c r="A386">
        <v>384</v>
      </c>
      <c r="B386">
        <v>12690346.53498886</v>
      </c>
      <c r="C386">
        <v>3069758.976325269</v>
      </c>
      <c r="D386">
        <v>2420964.385722191</v>
      </c>
      <c r="E386">
        <v>3368056.453116998</v>
      </c>
      <c r="F386">
        <v>1891896.220617455</v>
      </c>
      <c r="G386">
        <v>1939670.499206949</v>
      </c>
    </row>
    <row r="387" spans="1:7">
      <c r="A387">
        <v>385</v>
      </c>
      <c r="B387">
        <v>12689947.43281241</v>
      </c>
      <c r="C387">
        <v>3070756.988804563</v>
      </c>
      <c r="D387">
        <v>2420590.17168018</v>
      </c>
      <c r="E387">
        <v>3368817.546856049</v>
      </c>
      <c r="F387">
        <v>1890714.187185274</v>
      </c>
      <c r="G387">
        <v>1939068.538286343</v>
      </c>
    </row>
    <row r="388" spans="1:7">
      <c r="A388">
        <v>386</v>
      </c>
      <c r="B388">
        <v>12689592.58761493</v>
      </c>
      <c r="C388">
        <v>3079818.370479914</v>
      </c>
      <c r="D388">
        <v>2419332.681594514</v>
      </c>
      <c r="E388">
        <v>3369747.444939741</v>
      </c>
      <c r="F388">
        <v>1884383.621803788</v>
      </c>
      <c r="G388">
        <v>1936310.468796971</v>
      </c>
    </row>
    <row r="389" spans="1:7">
      <c r="A389">
        <v>387</v>
      </c>
      <c r="B389">
        <v>12689387.65637815</v>
      </c>
      <c r="C389">
        <v>3083898.734470788</v>
      </c>
      <c r="D389">
        <v>2418741.733100557</v>
      </c>
      <c r="E389">
        <v>3370314.75587827</v>
      </c>
      <c r="F389">
        <v>1881472.486912764</v>
      </c>
      <c r="G389">
        <v>1934959.946015774</v>
      </c>
    </row>
    <row r="390" spans="1:7">
      <c r="A390">
        <v>388</v>
      </c>
      <c r="B390">
        <v>12689134.43257714</v>
      </c>
      <c r="C390">
        <v>3081539.52836701</v>
      </c>
      <c r="D390">
        <v>2418725.444995788</v>
      </c>
      <c r="E390">
        <v>3370561.696928253</v>
      </c>
      <c r="F390">
        <v>1882919.174390783</v>
      </c>
      <c r="G390">
        <v>1935388.587895306</v>
      </c>
    </row>
    <row r="391" spans="1:7">
      <c r="A391">
        <v>389</v>
      </c>
      <c r="B391">
        <v>12688953.09288943</v>
      </c>
      <c r="C391">
        <v>3085416.94600599</v>
      </c>
      <c r="D391">
        <v>2418042.892335028</v>
      </c>
      <c r="E391">
        <v>3371247.437634476</v>
      </c>
      <c r="F391">
        <v>1880136.942392158</v>
      </c>
      <c r="G391">
        <v>1934108.874521778</v>
      </c>
    </row>
    <row r="392" spans="1:7">
      <c r="A392">
        <v>390</v>
      </c>
      <c r="B392">
        <v>12688794.41469108</v>
      </c>
      <c r="C392">
        <v>3089325.148075043</v>
      </c>
      <c r="D392">
        <v>2417530.276204651</v>
      </c>
      <c r="E392">
        <v>3371880.452951086</v>
      </c>
      <c r="F392">
        <v>1877190.616283775</v>
      </c>
      <c r="G392">
        <v>1932867.921176532</v>
      </c>
    </row>
    <row r="393" spans="1:7">
      <c r="A393">
        <v>391</v>
      </c>
      <c r="B393">
        <v>12688844.74631372</v>
      </c>
      <c r="C393">
        <v>3089965.786953288</v>
      </c>
      <c r="D393">
        <v>2417478.801137045</v>
      </c>
      <c r="E393">
        <v>3371908.064675243</v>
      </c>
      <c r="F393">
        <v>1876797.56459899</v>
      </c>
      <c r="G393">
        <v>1932694.528949153</v>
      </c>
    </row>
    <row r="394" spans="1:7">
      <c r="A394">
        <v>392</v>
      </c>
      <c r="B394">
        <v>12688672.3089954</v>
      </c>
      <c r="C394">
        <v>3094812.785145467</v>
      </c>
      <c r="D394">
        <v>2416858.304745415</v>
      </c>
      <c r="E394">
        <v>3372497.762490513</v>
      </c>
      <c r="F394">
        <v>1873244.789382217</v>
      </c>
      <c r="G394">
        <v>1931258.667231787</v>
      </c>
    </row>
    <row r="395" spans="1:7">
      <c r="A395">
        <v>393</v>
      </c>
      <c r="B395">
        <v>12688732.19657922</v>
      </c>
      <c r="C395">
        <v>3094139.896052049</v>
      </c>
      <c r="D395">
        <v>2416950.157014347</v>
      </c>
      <c r="E395">
        <v>3372406.592273929</v>
      </c>
      <c r="F395">
        <v>1873759.966550592</v>
      </c>
      <c r="G395">
        <v>1931475.584688302</v>
      </c>
    </row>
    <row r="396" spans="1:7">
      <c r="A396">
        <v>394</v>
      </c>
      <c r="B396">
        <v>12688590.55932127</v>
      </c>
      <c r="C396">
        <v>3096895.667676566</v>
      </c>
      <c r="D396">
        <v>2416536.777569023</v>
      </c>
      <c r="E396">
        <v>3372807.431453509</v>
      </c>
      <c r="F396">
        <v>1871754.74841714</v>
      </c>
      <c r="G396">
        <v>1930595.934205028</v>
      </c>
    </row>
    <row r="397" spans="1:7">
      <c r="A397">
        <v>395</v>
      </c>
      <c r="B397">
        <v>12688634.79741533</v>
      </c>
      <c r="C397">
        <v>3098734.492763346</v>
      </c>
      <c r="D397">
        <v>2416372.988438476</v>
      </c>
      <c r="E397">
        <v>3372880.731076135</v>
      </c>
      <c r="F397">
        <v>1870546.113158877</v>
      </c>
      <c r="G397">
        <v>1930100.471978492</v>
      </c>
    </row>
    <row r="398" spans="1:7">
      <c r="A398">
        <v>396</v>
      </c>
      <c r="B398">
        <v>12688567.27041519</v>
      </c>
      <c r="C398">
        <v>3093356.805184213</v>
      </c>
      <c r="D398">
        <v>2416779.639452653</v>
      </c>
      <c r="E398">
        <v>3372720.473628771</v>
      </c>
      <c r="F398">
        <v>1874180.937730084</v>
      </c>
      <c r="G398">
        <v>1931529.414419463</v>
      </c>
    </row>
    <row r="399" spans="1:7">
      <c r="A399">
        <v>397</v>
      </c>
      <c r="B399">
        <v>12688620.9433956</v>
      </c>
      <c r="C399">
        <v>3093196.183837115</v>
      </c>
      <c r="D399">
        <v>2416832.234397906</v>
      </c>
      <c r="E399">
        <v>3372595.305846948</v>
      </c>
      <c r="F399">
        <v>1874375.224346757</v>
      </c>
      <c r="G399">
        <v>1931621.99496687</v>
      </c>
    </row>
    <row r="400" spans="1:7">
      <c r="A400">
        <v>398</v>
      </c>
      <c r="B400">
        <v>12688359.12513413</v>
      </c>
      <c r="C400">
        <v>3097056.5780218</v>
      </c>
      <c r="D400">
        <v>2416106.990104917</v>
      </c>
      <c r="E400">
        <v>3373598.849495766</v>
      </c>
      <c r="F400">
        <v>1871359.782261192</v>
      </c>
      <c r="G400">
        <v>1930236.925250458</v>
      </c>
    </row>
    <row r="401" spans="1:7">
      <c r="A401">
        <v>399</v>
      </c>
      <c r="B401">
        <v>12688338.11429964</v>
      </c>
      <c r="C401">
        <v>3100257.18174574</v>
      </c>
      <c r="D401">
        <v>2415638.479707403</v>
      </c>
      <c r="E401">
        <v>3374114.739880395</v>
      </c>
      <c r="F401">
        <v>1869098.938937989</v>
      </c>
      <c r="G401">
        <v>1929228.774028114</v>
      </c>
    </row>
    <row r="402" spans="1:7">
      <c r="A402">
        <v>400</v>
      </c>
      <c r="B402">
        <v>12688357.78812429</v>
      </c>
      <c r="C402">
        <v>3102162.475758425</v>
      </c>
      <c r="D402">
        <v>2415455.210880436</v>
      </c>
      <c r="E402">
        <v>3374220.385324399</v>
      </c>
      <c r="F402">
        <v>1867815.803100773</v>
      </c>
      <c r="G402">
        <v>1928703.913060256</v>
      </c>
    </row>
    <row r="403" spans="1:7">
      <c r="A403">
        <v>401</v>
      </c>
      <c r="B403">
        <v>12688216.74737284</v>
      </c>
      <c r="C403">
        <v>3099171.327391324</v>
      </c>
      <c r="D403">
        <v>2415564.115281919</v>
      </c>
      <c r="E403">
        <v>3374398.218180364</v>
      </c>
      <c r="F403">
        <v>1869677.269446109</v>
      </c>
      <c r="G403">
        <v>1929405.817073118</v>
      </c>
    </row>
    <row r="404" spans="1:7">
      <c r="A404">
        <v>402</v>
      </c>
      <c r="B404">
        <v>12688265.19513462</v>
      </c>
      <c r="C404">
        <v>3102516.267041119</v>
      </c>
      <c r="D404">
        <v>2415231.663352172</v>
      </c>
      <c r="E404">
        <v>3374580.267595899</v>
      </c>
      <c r="F404">
        <v>1867437.014258819</v>
      </c>
      <c r="G404">
        <v>1928499.982886609</v>
      </c>
    </row>
    <row r="405" spans="1:7">
      <c r="A405">
        <v>403</v>
      </c>
      <c r="B405">
        <v>12688171.5490923</v>
      </c>
      <c r="C405">
        <v>3102666.747545844</v>
      </c>
      <c r="D405">
        <v>2414893.372907809</v>
      </c>
      <c r="E405">
        <v>3375238.653962051</v>
      </c>
      <c r="F405">
        <v>1867172.511373025</v>
      </c>
      <c r="G405">
        <v>1928200.26330357</v>
      </c>
    </row>
    <row r="406" spans="1:7">
      <c r="A406">
        <v>404</v>
      </c>
      <c r="B406">
        <v>12688162.95244392</v>
      </c>
      <c r="C406">
        <v>3101517.214750418</v>
      </c>
      <c r="D406">
        <v>2414972.197969989</v>
      </c>
      <c r="E406">
        <v>3375248.537597275</v>
      </c>
      <c r="F406">
        <v>1867911.407330111</v>
      </c>
      <c r="G406">
        <v>1928513.594796131</v>
      </c>
    </row>
    <row r="407" spans="1:7">
      <c r="A407">
        <v>405</v>
      </c>
      <c r="B407">
        <v>12688155.77897246</v>
      </c>
      <c r="C407">
        <v>3105251.944539496</v>
      </c>
      <c r="D407">
        <v>2414332.457013116</v>
      </c>
      <c r="E407">
        <v>3375708.811155148</v>
      </c>
      <c r="F407">
        <v>1865461.710344704</v>
      </c>
      <c r="G407">
        <v>1927400.855919996</v>
      </c>
    </row>
    <row r="408" spans="1:7">
      <c r="A408">
        <v>406</v>
      </c>
      <c r="B408">
        <v>12688206.25453072</v>
      </c>
      <c r="C408">
        <v>3104708.122047726</v>
      </c>
      <c r="D408">
        <v>2414392.68376709</v>
      </c>
      <c r="E408">
        <v>3375731.812599881</v>
      </c>
      <c r="F408">
        <v>1865844.843020779</v>
      </c>
      <c r="G408">
        <v>1927528.79309524</v>
      </c>
    </row>
    <row r="409" spans="1:7">
      <c r="A409">
        <v>407</v>
      </c>
      <c r="B409">
        <v>12688181.26262264</v>
      </c>
      <c r="C409">
        <v>3099550.653199599</v>
      </c>
      <c r="D409">
        <v>2414780.62096477</v>
      </c>
      <c r="E409">
        <v>3375832.115361607</v>
      </c>
      <c r="F409">
        <v>1869117.50797557</v>
      </c>
      <c r="G409">
        <v>1928900.365121094</v>
      </c>
    </row>
    <row r="410" spans="1:7">
      <c r="A410">
        <v>408</v>
      </c>
      <c r="B410">
        <v>12688170.3845068</v>
      </c>
      <c r="C410">
        <v>3107682.537181801</v>
      </c>
      <c r="D410">
        <v>2414044.456630758</v>
      </c>
      <c r="E410">
        <v>3375925.938037324</v>
      </c>
      <c r="F410">
        <v>1863804.395559733</v>
      </c>
      <c r="G410">
        <v>1926713.057097178</v>
      </c>
    </row>
    <row r="411" spans="1:7">
      <c r="A411">
        <v>409</v>
      </c>
      <c r="B411">
        <v>12688215.20238549</v>
      </c>
      <c r="C411">
        <v>3108113.661470392</v>
      </c>
      <c r="D411">
        <v>2414049.161062779</v>
      </c>
      <c r="E411">
        <v>3376045.180157004</v>
      </c>
      <c r="F411">
        <v>1863392.552504024</v>
      </c>
      <c r="G411">
        <v>1926614.647191291</v>
      </c>
    </row>
    <row r="412" spans="1:7">
      <c r="A412">
        <v>410</v>
      </c>
      <c r="B412">
        <v>12688163.57562292</v>
      </c>
      <c r="C412">
        <v>3103662.429108148</v>
      </c>
      <c r="D412">
        <v>2414507.135287589</v>
      </c>
      <c r="E412">
        <v>3375523.400420049</v>
      </c>
      <c r="F412">
        <v>1866587.829702523</v>
      </c>
      <c r="G412">
        <v>1927882.781104607</v>
      </c>
    </row>
    <row r="413" spans="1:7">
      <c r="A413">
        <v>411</v>
      </c>
      <c r="B413">
        <v>12688195.98158138</v>
      </c>
      <c r="C413">
        <v>3104251.767384573</v>
      </c>
      <c r="D413">
        <v>2414303.290439197</v>
      </c>
      <c r="E413">
        <v>3375769.520634267</v>
      </c>
      <c r="F413">
        <v>1866231.97067297</v>
      </c>
      <c r="G413">
        <v>1927639.432450369</v>
      </c>
    </row>
    <row r="414" spans="1:7">
      <c r="A414">
        <v>412</v>
      </c>
      <c r="B414">
        <v>12688206.66027282</v>
      </c>
      <c r="C414">
        <v>3103807.996480443</v>
      </c>
      <c r="D414">
        <v>2414496.521946085</v>
      </c>
      <c r="E414">
        <v>3375568.379240537</v>
      </c>
      <c r="F414">
        <v>1866511.99205169</v>
      </c>
      <c r="G414">
        <v>1927821.77055407</v>
      </c>
    </row>
    <row r="415" spans="1:7">
      <c r="A415">
        <v>413</v>
      </c>
      <c r="B415">
        <v>12688190.80107866</v>
      </c>
      <c r="C415">
        <v>3101588.782138321</v>
      </c>
      <c r="D415">
        <v>2414585.224492257</v>
      </c>
      <c r="E415">
        <v>3375657.715005054</v>
      </c>
      <c r="F415">
        <v>1868005.715308338</v>
      </c>
      <c r="G415">
        <v>1928353.36413469</v>
      </c>
    </row>
    <row r="416" spans="1:7">
      <c r="A416">
        <v>414</v>
      </c>
      <c r="B416">
        <v>12688182.83799435</v>
      </c>
      <c r="C416">
        <v>3103237.331264522</v>
      </c>
      <c r="D416">
        <v>2414556.521607609</v>
      </c>
      <c r="E416">
        <v>3375552.743372483</v>
      </c>
      <c r="F416">
        <v>1866848.648502933</v>
      </c>
      <c r="G416">
        <v>1927987.593246801</v>
      </c>
    </row>
    <row r="417" spans="1:7">
      <c r="A417">
        <v>415</v>
      </c>
      <c r="B417">
        <v>12688180.85703608</v>
      </c>
      <c r="C417">
        <v>3107514.885784374</v>
      </c>
      <c r="D417">
        <v>2414049.135293186</v>
      </c>
      <c r="E417">
        <v>3375979.479317856</v>
      </c>
      <c r="F417">
        <v>1863906.092914895</v>
      </c>
      <c r="G417">
        <v>1926731.263725768</v>
      </c>
    </row>
    <row r="418" spans="1:7">
      <c r="A418">
        <v>416</v>
      </c>
      <c r="B418">
        <v>12688188.13671531</v>
      </c>
      <c r="C418">
        <v>3103486.894960385</v>
      </c>
      <c r="D418">
        <v>2414458.348979139</v>
      </c>
      <c r="E418">
        <v>3375646.7600151</v>
      </c>
      <c r="F418">
        <v>1866709.78931708</v>
      </c>
      <c r="G418">
        <v>1927886.343443602</v>
      </c>
    </row>
    <row r="419" spans="1:7">
      <c r="A419">
        <v>417</v>
      </c>
      <c r="B419">
        <v>12688192.64672151</v>
      </c>
      <c r="C419">
        <v>3107006.174292353</v>
      </c>
      <c r="D419">
        <v>2414109.185100438</v>
      </c>
      <c r="E419">
        <v>3375844.939580051</v>
      </c>
      <c r="F419">
        <v>1864317.718200197</v>
      </c>
      <c r="G419">
        <v>1926914.62954847</v>
      </c>
    </row>
    <row r="420" spans="1:7">
      <c r="A420">
        <v>418</v>
      </c>
      <c r="B420">
        <v>12688190.73795955</v>
      </c>
      <c r="C420">
        <v>3106678.115197179</v>
      </c>
      <c r="D420">
        <v>2414129.443777413</v>
      </c>
      <c r="E420">
        <v>3375927.490188429</v>
      </c>
      <c r="F420">
        <v>1864487.061898768</v>
      </c>
      <c r="G420">
        <v>1926968.626897766</v>
      </c>
    </row>
    <row r="421" spans="1:7">
      <c r="A421">
        <v>419</v>
      </c>
      <c r="B421">
        <v>12688284.22666011</v>
      </c>
      <c r="C421">
        <v>3102569.709875653</v>
      </c>
      <c r="D421">
        <v>2414675.526526997</v>
      </c>
      <c r="E421">
        <v>3375306.957554507</v>
      </c>
      <c r="F421">
        <v>1867452.738316982</v>
      </c>
      <c r="G421">
        <v>1928279.294385965</v>
      </c>
    </row>
    <row r="422" spans="1:7">
      <c r="A422">
        <v>420</v>
      </c>
      <c r="B422">
        <v>12688172.86743586</v>
      </c>
      <c r="C422">
        <v>3104638.555899514</v>
      </c>
      <c r="D422">
        <v>2414388.655958035</v>
      </c>
      <c r="E422">
        <v>3375671.817109413</v>
      </c>
      <c r="F422">
        <v>1865891.441118137</v>
      </c>
      <c r="G422">
        <v>1927582.397350764</v>
      </c>
    </row>
    <row r="423" spans="1:7">
      <c r="A423">
        <v>421</v>
      </c>
      <c r="B423">
        <v>12688222.88061854</v>
      </c>
      <c r="C423">
        <v>3114094.210590247</v>
      </c>
      <c r="D423">
        <v>2413354.396002843</v>
      </c>
      <c r="E423">
        <v>3376398.017614451</v>
      </c>
      <c r="F423">
        <v>1859450.055205652</v>
      </c>
      <c r="G423">
        <v>1924926.201205345</v>
      </c>
    </row>
    <row r="424" spans="1:7">
      <c r="A424">
        <v>422</v>
      </c>
      <c r="B424">
        <v>12688178.2727815</v>
      </c>
      <c r="C424">
        <v>3106540.34038876</v>
      </c>
      <c r="D424">
        <v>2414235.669499073</v>
      </c>
      <c r="E424">
        <v>3375722.218456014</v>
      </c>
      <c r="F424">
        <v>1864616.238759944</v>
      </c>
      <c r="G424">
        <v>1927063.805677709</v>
      </c>
    </row>
    <row r="425" spans="1:7">
      <c r="A425">
        <v>423</v>
      </c>
      <c r="B425">
        <v>12688155.99064431</v>
      </c>
      <c r="C425">
        <v>3104404.067104783</v>
      </c>
      <c r="D425">
        <v>2414428.691129679</v>
      </c>
      <c r="E425">
        <v>3375638.883525913</v>
      </c>
      <c r="F425">
        <v>1866029.502708353</v>
      </c>
      <c r="G425">
        <v>1927654.846175581</v>
      </c>
    </row>
    <row r="426" spans="1:7">
      <c r="A426">
        <v>424</v>
      </c>
      <c r="B426">
        <v>12688151.24179487</v>
      </c>
      <c r="C426">
        <v>3104227.857815724</v>
      </c>
      <c r="D426">
        <v>2414586.228876151</v>
      </c>
      <c r="E426">
        <v>3375344.149671435</v>
      </c>
      <c r="F426">
        <v>1866207.806344678</v>
      </c>
      <c r="G426">
        <v>1927785.19908688</v>
      </c>
    </row>
    <row r="427" spans="1:7">
      <c r="A427">
        <v>425</v>
      </c>
      <c r="B427">
        <v>12688163.42590797</v>
      </c>
      <c r="C427">
        <v>3103572.861201343</v>
      </c>
      <c r="D427">
        <v>2414682.684444871</v>
      </c>
      <c r="E427">
        <v>3375220.136619136</v>
      </c>
      <c r="F427">
        <v>1866685.775839607</v>
      </c>
      <c r="G427">
        <v>1928001.967803011</v>
      </c>
    </row>
    <row r="428" spans="1:7">
      <c r="A428">
        <v>426</v>
      </c>
      <c r="B428">
        <v>12688154.16425551</v>
      </c>
      <c r="C428">
        <v>3104583.308114529</v>
      </c>
      <c r="D428">
        <v>2414543.890865331</v>
      </c>
      <c r="E428">
        <v>3375358.429403308</v>
      </c>
      <c r="F428">
        <v>1865982.110332371</v>
      </c>
      <c r="G428">
        <v>1927686.425539968</v>
      </c>
    </row>
    <row r="429" spans="1:7">
      <c r="A429">
        <v>427</v>
      </c>
      <c r="B429">
        <v>12688151.69900095</v>
      </c>
      <c r="C429">
        <v>3106468.962551217</v>
      </c>
      <c r="D429">
        <v>2414354.420412963</v>
      </c>
      <c r="E429">
        <v>3375517.92865965</v>
      </c>
      <c r="F429">
        <v>1864649.737696373</v>
      </c>
      <c r="G429">
        <v>1927160.649680746</v>
      </c>
    </row>
    <row r="430" spans="1:7">
      <c r="A430">
        <v>428</v>
      </c>
      <c r="B430">
        <v>12688154.63146278</v>
      </c>
      <c r="C430">
        <v>3104026.317053766</v>
      </c>
      <c r="D430">
        <v>2414597.814158075</v>
      </c>
      <c r="E430">
        <v>3375343.294344622</v>
      </c>
      <c r="F430">
        <v>1866349.683477069</v>
      </c>
      <c r="G430">
        <v>1927837.52242925</v>
      </c>
    </row>
    <row r="431" spans="1:7">
      <c r="A431">
        <v>429</v>
      </c>
      <c r="B431">
        <v>12688136.82810404</v>
      </c>
      <c r="C431">
        <v>3104583.102484317</v>
      </c>
      <c r="D431">
        <v>2414528.302290366</v>
      </c>
      <c r="E431">
        <v>3375379.57973899</v>
      </c>
      <c r="F431">
        <v>1865968.936259168</v>
      </c>
      <c r="G431">
        <v>1927676.907331197</v>
      </c>
    </row>
    <row r="432" spans="1:7">
      <c r="A432">
        <v>430</v>
      </c>
      <c r="B432">
        <v>12688140.62109544</v>
      </c>
      <c r="C432">
        <v>3104896.510570773</v>
      </c>
      <c r="D432">
        <v>2414501.399298767</v>
      </c>
      <c r="E432">
        <v>3375361.761290638</v>
      </c>
      <c r="F432">
        <v>1865785.376606646</v>
      </c>
      <c r="G432">
        <v>1927595.573328619</v>
      </c>
    </row>
    <row r="433" spans="1:7">
      <c r="A433">
        <v>431</v>
      </c>
      <c r="B433">
        <v>12688117.89366543</v>
      </c>
      <c r="C433">
        <v>3103208.19711144</v>
      </c>
      <c r="D433">
        <v>2414629.571763949</v>
      </c>
      <c r="E433">
        <v>3375395.113848894</v>
      </c>
      <c r="F433">
        <v>1866858.246420797</v>
      </c>
      <c r="G433">
        <v>1928026.764520346</v>
      </c>
    </row>
    <row r="434" spans="1:7">
      <c r="A434">
        <v>432</v>
      </c>
      <c r="B434">
        <v>12688100.78904541</v>
      </c>
      <c r="C434">
        <v>3103693.035872686</v>
      </c>
      <c r="D434">
        <v>2414566.958974502</v>
      </c>
      <c r="E434">
        <v>3375462.797679037</v>
      </c>
      <c r="F434">
        <v>1866503.199576897</v>
      </c>
      <c r="G434">
        <v>1927874.796942288</v>
      </c>
    </row>
    <row r="435" spans="1:7">
      <c r="A435">
        <v>433</v>
      </c>
      <c r="B435">
        <v>12688111.05331209</v>
      </c>
      <c r="C435">
        <v>3104132.897803074</v>
      </c>
      <c r="D435">
        <v>2414489.693272911</v>
      </c>
      <c r="E435">
        <v>3375519.028909638</v>
      </c>
      <c r="F435">
        <v>1866223.067527831</v>
      </c>
      <c r="G435">
        <v>1927746.365798634</v>
      </c>
    </row>
    <row r="436" spans="1:7">
      <c r="A436">
        <v>434</v>
      </c>
      <c r="B436">
        <v>12688094.30921703</v>
      </c>
      <c r="C436">
        <v>3102853.20753415</v>
      </c>
      <c r="D436">
        <v>2414673.848370828</v>
      </c>
      <c r="E436">
        <v>3375392.295427263</v>
      </c>
      <c r="F436">
        <v>1867062.685192137</v>
      </c>
      <c r="G436">
        <v>1928112.272692651</v>
      </c>
    </row>
    <row r="437" spans="1:7">
      <c r="A437">
        <v>435</v>
      </c>
      <c r="B437">
        <v>12688099.19486899</v>
      </c>
      <c r="C437">
        <v>3102482.479706916</v>
      </c>
      <c r="D437">
        <v>2414723.925655805</v>
      </c>
      <c r="E437">
        <v>3375351.186817307</v>
      </c>
      <c r="F437">
        <v>1867320.93569324</v>
      </c>
      <c r="G437">
        <v>1928220.666995721</v>
      </c>
    </row>
    <row r="438" spans="1:7">
      <c r="A438">
        <v>436</v>
      </c>
      <c r="B438">
        <v>12688092.53433803</v>
      </c>
      <c r="C438">
        <v>3102956.364455392</v>
      </c>
      <c r="D438">
        <v>2414657.775495242</v>
      </c>
      <c r="E438">
        <v>3375481.200221373</v>
      </c>
      <c r="F438">
        <v>1866942.634145556</v>
      </c>
      <c r="G438">
        <v>1928054.560020468</v>
      </c>
    </row>
    <row r="439" spans="1:7">
      <c r="A439">
        <v>437</v>
      </c>
      <c r="B439">
        <v>12688090.30657076</v>
      </c>
      <c r="C439">
        <v>3103059.768172679</v>
      </c>
      <c r="D439">
        <v>2414635.142041217</v>
      </c>
      <c r="E439">
        <v>3375500.84753037</v>
      </c>
      <c r="F439">
        <v>1866875.046133907</v>
      </c>
      <c r="G439">
        <v>1928019.502692584</v>
      </c>
    </row>
    <row r="440" spans="1:7">
      <c r="A440">
        <v>438</v>
      </c>
      <c r="B440">
        <v>12688081.78639517</v>
      </c>
      <c r="C440">
        <v>3101664.414534426</v>
      </c>
      <c r="D440">
        <v>2414767.678057239</v>
      </c>
      <c r="E440">
        <v>3375444.115188147</v>
      </c>
      <c r="F440">
        <v>1867802.400473816</v>
      </c>
      <c r="G440">
        <v>1928403.178141542</v>
      </c>
    </row>
    <row r="441" spans="1:7">
      <c r="A441">
        <v>439</v>
      </c>
      <c r="B441">
        <v>12688073.97488774</v>
      </c>
      <c r="C441">
        <v>3102121.016301065</v>
      </c>
      <c r="D441">
        <v>2414737.899974109</v>
      </c>
      <c r="E441">
        <v>3375456.286021531</v>
      </c>
      <c r="F441">
        <v>1867479.108118948</v>
      </c>
      <c r="G441">
        <v>1928279.664472082</v>
      </c>
    </row>
    <row r="442" spans="1:7">
      <c r="A442">
        <v>440</v>
      </c>
      <c r="B442">
        <v>12688076.09868375</v>
      </c>
      <c r="C442">
        <v>3101559.52608687</v>
      </c>
      <c r="D442">
        <v>2414802.076342591</v>
      </c>
      <c r="E442">
        <v>3375408.798980165</v>
      </c>
      <c r="F442">
        <v>1867865.361273331</v>
      </c>
      <c r="G442">
        <v>1928440.336000796</v>
      </c>
    </row>
    <row r="443" spans="1:7">
      <c r="A443">
        <v>441</v>
      </c>
      <c r="B443">
        <v>12688066.57335623</v>
      </c>
      <c r="C443">
        <v>3102563.420611453</v>
      </c>
      <c r="D443">
        <v>2414678.155839561</v>
      </c>
      <c r="E443">
        <v>3375521.16784464</v>
      </c>
      <c r="F443">
        <v>1867153.895566892</v>
      </c>
      <c r="G443">
        <v>1928149.933493682</v>
      </c>
    </row>
    <row r="444" spans="1:7">
      <c r="A444">
        <v>442</v>
      </c>
      <c r="B444">
        <v>12688069.23276625</v>
      </c>
      <c r="C444">
        <v>3102965.077138217</v>
      </c>
      <c r="D444">
        <v>2414632.268215696</v>
      </c>
      <c r="E444">
        <v>3375553.964875043</v>
      </c>
      <c r="F444">
        <v>1866887.42729424</v>
      </c>
      <c r="G444">
        <v>1928030.495243057</v>
      </c>
    </row>
    <row r="445" spans="1:7">
      <c r="A445">
        <v>443</v>
      </c>
      <c r="B445">
        <v>12688063.37298703</v>
      </c>
      <c r="C445">
        <v>3101681.551186123</v>
      </c>
      <c r="D445">
        <v>2414775.170249839</v>
      </c>
      <c r="E445">
        <v>3375427.892880591</v>
      </c>
      <c r="F445">
        <v>1867765.222192613</v>
      </c>
      <c r="G445">
        <v>1928413.53647786</v>
      </c>
    </row>
    <row r="446" spans="1:7">
      <c r="A446">
        <v>444</v>
      </c>
      <c r="B446">
        <v>12688060.77924843</v>
      </c>
      <c r="C446">
        <v>3101992.009164875</v>
      </c>
      <c r="D446">
        <v>2414704.563837182</v>
      </c>
      <c r="E446">
        <v>3375528.078356182</v>
      </c>
      <c r="F446">
        <v>1867537.222491659</v>
      </c>
      <c r="G446">
        <v>1928298.90539853</v>
      </c>
    </row>
    <row r="447" spans="1:7">
      <c r="A447">
        <v>445</v>
      </c>
      <c r="B447">
        <v>12688055.63954919</v>
      </c>
      <c r="C447">
        <v>3101424.568519885</v>
      </c>
      <c r="D447">
        <v>2414767.348743866</v>
      </c>
      <c r="E447">
        <v>3375480.07767059</v>
      </c>
      <c r="F447">
        <v>1867916.346649909</v>
      </c>
      <c r="G447">
        <v>1928467.297964943</v>
      </c>
    </row>
    <row r="448" spans="1:7">
      <c r="A448">
        <v>446</v>
      </c>
      <c r="B448">
        <v>12688061.9337255</v>
      </c>
      <c r="C448">
        <v>3100268.307021463</v>
      </c>
      <c r="D448">
        <v>2414886.354464242</v>
      </c>
      <c r="E448">
        <v>3375393.111090678</v>
      </c>
      <c r="F448">
        <v>1868723.567073429</v>
      </c>
      <c r="G448">
        <v>1928790.594075691</v>
      </c>
    </row>
    <row r="449" spans="1:7">
      <c r="A449">
        <v>447</v>
      </c>
      <c r="B449">
        <v>12688053.55568602</v>
      </c>
      <c r="C449">
        <v>3101269.599649535</v>
      </c>
      <c r="D449">
        <v>2414760.300921717</v>
      </c>
      <c r="E449">
        <v>3375517.978930689</v>
      </c>
      <c r="F449">
        <v>1868009.466889881</v>
      </c>
      <c r="G449">
        <v>1928496.209294193</v>
      </c>
    </row>
    <row r="450" spans="1:7">
      <c r="A450">
        <v>448</v>
      </c>
      <c r="B450">
        <v>12688052.37708224</v>
      </c>
      <c r="C450">
        <v>3101670.975423234</v>
      </c>
      <c r="D450">
        <v>2414709.353403934</v>
      </c>
      <c r="E450">
        <v>3375538.049183749</v>
      </c>
      <c r="F450">
        <v>1867751.528285481</v>
      </c>
      <c r="G450">
        <v>1928382.47078584</v>
      </c>
    </row>
    <row r="451" spans="1:7">
      <c r="A451">
        <v>449</v>
      </c>
      <c r="B451">
        <v>12688057.05675031</v>
      </c>
      <c r="C451">
        <v>3101543.124638447</v>
      </c>
      <c r="D451">
        <v>2414727.429643679</v>
      </c>
      <c r="E451">
        <v>3375564.713422668</v>
      </c>
      <c r="F451">
        <v>1867808.448111215</v>
      </c>
      <c r="G451">
        <v>1928413.340934301</v>
      </c>
    </row>
    <row r="452" spans="1:7">
      <c r="A452">
        <v>450</v>
      </c>
      <c r="B452">
        <v>12688054.32249871</v>
      </c>
      <c r="C452">
        <v>3101706.715124455</v>
      </c>
      <c r="D452">
        <v>2414702.642516404</v>
      </c>
      <c r="E452">
        <v>3375524.688807205</v>
      </c>
      <c r="F452">
        <v>1867747.94834501</v>
      </c>
      <c r="G452">
        <v>1928372.327705637</v>
      </c>
    </row>
    <row r="453" spans="1:7">
      <c r="A453">
        <v>451</v>
      </c>
      <c r="B453">
        <v>12688054.05868796</v>
      </c>
      <c r="C453">
        <v>3103337.984308306</v>
      </c>
      <c r="D453">
        <v>2414568.580063711</v>
      </c>
      <c r="E453">
        <v>3375584.866711842</v>
      </c>
      <c r="F453">
        <v>1866625.124348584</v>
      </c>
      <c r="G453">
        <v>1927937.503255516</v>
      </c>
    </row>
    <row r="454" spans="1:7">
      <c r="A454">
        <v>452</v>
      </c>
      <c r="B454">
        <v>12688053.56552523</v>
      </c>
      <c r="C454">
        <v>3101203.153875552</v>
      </c>
      <c r="D454">
        <v>2414783.129424384</v>
      </c>
      <c r="E454">
        <v>3375475.990960017</v>
      </c>
      <c r="F454">
        <v>1868067.935980409</v>
      </c>
      <c r="G454">
        <v>1928523.355284869</v>
      </c>
    </row>
    <row r="455" spans="1:7">
      <c r="A455">
        <v>453</v>
      </c>
      <c r="B455">
        <v>12688047.37277446</v>
      </c>
      <c r="C455">
        <v>3102317.141276104</v>
      </c>
      <c r="D455">
        <v>2414582.494024688</v>
      </c>
      <c r="E455">
        <v>3375693.52319592</v>
      </c>
      <c r="F455">
        <v>1867274.643829625</v>
      </c>
      <c r="G455">
        <v>1928179.570448125</v>
      </c>
    </row>
    <row r="456" spans="1:7">
      <c r="A456">
        <v>454</v>
      </c>
      <c r="B456">
        <v>12688047.50284684</v>
      </c>
      <c r="C456">
        <v>3103357.901206294</v>
      </c>
      <c r="D456">
        <v>2414443.513696796</v>
      </c>
      <c r="E456">
        <v>3375811.742832577</v>
      </c>
      <c r="F456">
        <v>1866556.289197254</v>
      </c>
      <c r="G456">
        <v>1927878.055913919</v>
      </c>
    </row>
    <row r="457" spans="1:7">
      <c r="A457">
        <v>455</v>
      </c>
      <c r="B457">
        <v>12688052.77340626</v>
      </c>
      <c r="C457">
        <v>3102300.896598542</v>
      </c>
      <c r="D457">
        <v>2414583.509814629</v>
      </c>
      <c r="E457">
        <v>3375731.753388725</v>
      </c>
      <c r="F457">
        <v>1867264.941038707</v>
      </c>
      <c r="G457">
        <v>1928171.67256566</v>
      </c>
    </row>
    <row r="458" spans="1:7">
      <c r="A458">
        <v>456</v>
      </c>
      <c r="B458">
        <v>12688053.73573908</v>
      </c>
      <c r="C458">
        <v>3101891.035535558</v>
      </c>
      <c r="D458">
        <v>2414632.982298982</v>
      </c>
      <c r="E458">
        <v>3375657.673945182</v>
      </c>
      <c r="F458">
        <v>1867564.282346637</v>
      </c>
      <c r="G458">
        <v>1928307.761612724</v>
      </c>
    </row>
    <row r="459" spans="1:7">
      <c r="A459">
        <v>457</v>
      </c>
      <c r="B459">
        <v>12688048.58310353</v>
      </c>
      <c r="C459">
        <v>3101890.952760534</v>
      </c>
      <c r="D459">
        <v>2414634.597274655</v>
      </c>
      <c r="E459">
        <v>3375662.303709733</v>
      </c>
      <c r="F459">
        <v>1867557.653810434</v>
      </c>
      <c r="G459">
        <v>1928303.075548173</v>
      </c>
    </row>
    <row r="460" spans="1:7">
      <c r="A460">
        <v>458</v>
      </c>
      <c r="B460">
        <v>12688052.85339036</v>
      </c>
      <c r="C460">
        <v>3104137.515674663</v>
      </c>
      <c r="D460">
        <v>2414396.777326577</v>
      </c>
      <c r="E460">
        <v>3375794.566881557</v>
      </c>
      <c r="F460">
        <v>1866043.269762175</v>
      </c>
      <c r="G460">
        <v>1927680.723745389</v>
      </c>
    </row>
    <row r="461" spans="1:7">
      <c r="A461">
        <v>459</v>
      </c>
      <c r="B461">
        <v>12688049.4637937</v>
      </c>
      <c r="C461">
        <v>3102701.40089461</v>
      </c>
      <c r="D461">
        <v>2414533.440117352</v>
      </c>
      <c r="E461">
        <v>3375732.195673053</v>
      </c>
      <c r="F461">
        <v>1867014.218236545</v>
      </c>
      <c r="G461">
        <v>1928068.208872138</v>
      </c>
    </row>
    <row r="462" spans="1:7">
      <c r="A462">
        <v>460</v>
      </c>
      <c r="B462">
        <v>12688048.69536589</v>
      </c>
      <c r="C462">
        <v>3101858.227073357</v>
      </c>
      <c r="D462">
        <v>2414600.607904112</v>
      </c>
      <c r="E462">
        <v>3375694.346649515</v>
      </c>
      <c r="F462">
        <v>1867589.643241806</v>
      </c>
      <c r="G462">
        <v>1928305.870497104</v>
      </c>
    </row>
    <row r="463" spans="1:7">
      <c r="A463">
        <v>461</v>
      </c>
      <c r="B463">
        <v>12688048.15786099</v>
      </c>
      <c r="C463">
        <v>3101861.831863192</v>
      </c>
      <c r="D463">
        <v>2414637.105335545</v>
      </c>
      <c r="E463">
        <v>3375648.126005372</v>
      </c>
      <c r="F463">
        <v>1867586.352539023</v>
      </c>
      <c r="G463">
        <v>1928314.742117864</v>
      </c>
    </row>
    <row r="464" spans="1:7">
      <c r="A464">
        <v>462</v>
      </c>
      <c r="B464">
        <v>12688048.74111421</v>
      </c>
      <c r="C464">
        <v>3102961.8466174</v>
      </c>
      <c r="D464">
        <v>2414500.422656982</v>
      </c>
      <c r="E464">
        <v>3375740.196635301</v>
      </c>
      <c r="F464">
        <v>1866852.69703542</v>
      </c>
      <c r="G464">
        <v>1927993.578169109</v>
      </c>
    </row>
    <row r="465" spans="1:7">
      <c r="A465">
        <v>463</v>
      </c>
      <c r="B465">
        <v>12688047.53424546</v>
      </c>
      <c r="C465">
        <v>3102852.837289168</v>
      </c>
      <c r="D465">
        <v>2414519.162498264</v>
      </c>
      <c r="E465">
        <v>3375751.193736828</v>
      </c>
      <c r="F465">
        <v>1866904.658001879</v>
      </c>
      <c r="G465">
        <v>1928019.682719325</v>
      </c>
    </row>
    <row r="466" spans="1:7">
      <c r="A466">
        <v>464</v>
      </c>
      <c r="B466">
        <v>12688045.98463714</v>
      </c>
      <c r="C466">
        <v>3102553.319248762</v>
      </c>
      <c r="D466">
        <v>2414562.130398004</v>
      </c>
      <c r="E466">
        <v>3375716.600398603</v>
      </c>
      <c r="F466">
        <v>1867098.186667449</v>
      </c>
      <c r="G466">
        <v>1928115.747924329</v>
      </c>
    </row>
    <row r="467" spans="1:7">
      <c r="A467">
        <v>465</v>
      </c>
      <c r="B467">
        <v>12688046.70995584</v>
      </c>
      <c r="C467">
        <v>3102416.974433667</v>
      </c>
      <c r="D467">
        <v>2414608.638033339</v>
      </c>
      <c r="E467">
        <v>3375635.065791975</v>
      </c>
      <c r="F467">
        <v>1867204.994178472</v>
      </c>
      <c r="G467">
        <v>1928181.037518383</v>
      </c>
    </row>
    <row r="468" spans="1:7">
      <c r="A468">
        <v>466</v>
      </c>
      <c r="B468">
        <v>12688046.19896272</v>
      </c>
      <c r="C468">
        <v>3102903.188580788</v>
      </c>
      <c r="D468">
        <v>2414525.147045233</v>
      </c>
      <c r="E468">
        <v>3375744.107242257</v>
      </c>
      <c r="F468">
        <v>1866858.047563655</v>
      </c>
      <c r="G468">
        <v>1928015.708530785</v>
      </c>
    </row>
    <row r="469" spans="1:7">
      <c r="A469">
        <v>467</v>
      </c>
      <c r="B469">
        <v>12688046.77816315</v>
      </c>
      <c r="C469">
        <v>3102021.639146228</v>
      </c>
      <c r="D469">
        <v>2414595.976510414</v>
      </c>
      <c r="E469">
        <v>3375695.839001072</v>
      </c>
      <c r="F469">
        <v>1867474.281570625</v>
      </c>
      <c r="G469">
        <v>1928259.041934813</v>
      </c>
    </row>
    <row r="470" spans="1:7">
      <c r="A470">
        <v>468</v>
      </c>
      <c r="B470">
        <v>12688046.56453978</v>
      </c>
      <c r="C470">
        <v>3102510.158687876</v>
      </c>
      <c r="D470">
        <v>2414561.503140587</v>
      </c>
      <c r="E470">
        <v>3375729.222215163</v>
      </c>
      <c r="F470">
        <v>1867121.724454525</v>
      </c>
      <c r="G470">
        <v>1928123.956041633</v>
      </c>
    </row>
    <row r="471" spans="1:7">
      <c r="A471">
        <v>469</v>
      </c>
      <c r="B471">
        <v>12688044.14625769</v>
      </c>
      <c r="C471">
        <v>3102681.108667714</v>
      </c>
      <c r="D471">
        <v>2414548.659890411</v>
      </c>
      <c r="E471">
        <v>3375734.849770534</v>
      </c>
      <c r="F471">
        <v>1867000.211831989</v>
      </c>
      <c r="G471">
        <v>1928079.316097041</v>
      </c>
    </row>
    <row r="472" spans="1:7">
      <c r="A472">
        <v>470</v>
      </c>
      <c r="B472">
        <v>12688045.09959141</v>
      </c>
      <c r="C472">
        <v>3102311.193766215</v>
      </c>
      <c r="D472">
        <v>2414579.385220652</v>
      </c>
      <c r="E472">
        <v>3375721.611729318</v>
      </c>
      <c r="F472">
        <v>1867254.540937543</v>
      </c>
      <c r="G472">
        <v>1928178.367937685</v>
      </c>
    </row>
    <row r="473" spans="1:7">
      <c r="A473">
        <v>471</v>
      </c>
      <c r="B473">
        <v>12688044.10178721</v>
      </c>
      <c r="C473">
        <v>3103322.739088756</v>
      </c>
      <c r="D473">
        <v>2414474.149291233</v>
      </c>
      <c r="E473">
        <v>3375756.334291501</v>
      </c>
      <c r="F473">
        <v>1866590.348215931</v>
      </c>
      <c r="G473">
        <v>1927900.530899789</v>
      </c>
    </row>
    <row r="474" spans="1:7">
      <c r="A474">
        <v>472</v>
      </c>
      <c r="B474">
        <v>12688045.1782166</v>
      </c>
      <c r="C474">
        <v>3103299.801137622</v>
      </c>
      <c r="D474">
        <v>2414482.031193359</v>
      </c>
      <c r="E474">
        <v>3375741.772132172</v>
      </c>
      <c r="F474">
        <v>1866611.342827177</v>
      </c>
      <c r="G474">
        <v>1927910.230926274</v>
      </c>
    </row>
    <row r="475" spans="1:7">
      <c r="A475">
        <v>473</v>
      </c>
      <c r="B475">
        <v>12688044.94979244</v>
      </c>
      <c r="C475">
        <v>3102920.271989283</v>
      </c>
      <c r="D475">
        <v>2414548.263797322</v>
      </c>
      <c r="E475">
        <v>3375669.630177503</v>
      </c>
      <c r="F475">
        <v>1866879.547325345</v>
      </c>
      <c r="G475">
        <v>1928027.236502986</v>
      </c>
    </row>
    <row r="476" spans="1:7">
      <c r="A476">
        <v>474</v>
      </c>
      <c r="B476">
        <v>12688044.93951387</v>
      </c>
      <c r="C476">
        <v>3102940.844364116</v>
      </c>
      <c r="D476">
        <v>2414514.06141093</v>
      </c>
      <c r="E476">
        <v>3375733.117421164</v>
      </c>
      <c r="F476">
        <v>1866849.689725449</v>
      </c>
      <c r="G476">
        <v>1928007.226592214</v>
      </c>
    </row>
    <row r="477" spans="1:7">
      <c r="A477">
        <v>475</v>
      </c>
      <c r="B477">
        <v>12688043.58918498</v>
      </c>
      <c r="C477">
        <v>3104027.276023926</v>
      </c>
      <c r="D477">
        <v>2414402.469155548</v>
      </c>
      <c r="E477">
        <v>3375789.837656377</v>
      </c>
      <c r="F477">
        <v>1866112.543302811</v>
      </c>
      <c r="G477">
        <v>1927711.463046321</v>
      </c>
    </row>
    <row r="478" spans="1:7">
      <c r="A478">
        <v>476</v>
      </c>
      <c r="B478">
        <v>12688044.29643266</v>
      </c>
      <c r="C478">
        <v>3104213.368144516</v>
      </c>
      <c r="D478">
        <v>2414386.157230115</v>
      </c>
      <c r="E478">
        <v>3375797.063095232</v>
      </c>
      <c r="F478">
        <v>1865988.611230783</v>
      </c>
      <c r="G478">
        <v>1927659.096732016</v>
      </c>
    </row>
    <row r="479" spans="1:7">
      <c r="A479">
        <v>477</v>
      </c>
      <c r="B479">
        <v>12688041.59258579</v>
      </c>
      <c r="C479">
        <v>3104286.25218673</v>
      </c>
      <c r="D479">
        <v>2414358.725457824</v>
      </c>
      <c r="E479">
        <v>3375822.6537013</v>
      </c>
      <c r="F479">
        <v>1865938.479258502</v>
      </c>
      <c r="G479">
        <v>1927635.481981429</v>
      </c>
    </row>
    <row r="480" spans="1:7">
      <c r="A480">
        <v>478</v>
      </c>
      <c r="B480">
        <v>12688043.24126618</v>
      </c>
      <c r="C480">
        <v>3104795.493720762</v>
      </c>
      <c r="D480">
        <v>2414296.293880336</v>
      </c>
      <c r="E480">
        <v>3375894.269573311</v>
      </c>
      <c r="F480">
        <v>1865572.836055153</v>
      </c>
      <c r="G480">
        <v>1927484.348036618</v>
      </c>
    </row>
    <row r="481" spans="1:7">
      <c r="A481">
        <v>479</v>
      </c>
      <c r="B481">
        <v>12688042.7502503</v>
      </c>
      <c r="C481">
        <v>3104032.100597877</v>
      </c>
      <c r="D481">
        <v>2414392.584425037</v>
      </c>
      <c r="E481">
        <v>3375793.913183372</v>
      </c>
      <c r="F481">
        <v>1866114.719644106</v>
      </c>
      <c r="G481">
        <v>1927709.432399908</v>
      </c>
    </row>
    <row r="482" spans="1:7">
      <c r="A482">
        <v>480</v>
      </c>
      <c r="B482">
        <v>12688042.14658504</v>
      </c>
      <c r="C482">
        <v>3105002.99911974</v>
      </c>
      <c r="D482">
        <v>2414268.224881276</v>
      </c>
      <c r="E482">
        <v>3375888.495017941</v>
      </c>
      <c r="F482">
        <v>1865451.015638344</v>
      </c>
      <c r="G482">
        <v>1927431.411927738</v>
      </c>
    </row>
    <row r="483" spans="1:7">
      <c r="A483">
        <v>481</v>
      </c>
      <c r="B483">
        <v>12688041.60148426</v>
      </c>
      <c r="C483">
        <v>3104361.279785753</v>
      </c>
      <c r="D483">
        <v>2414349.995162289</v>
      </c>
      <c r="E483">
        <v>3375833.201500715</v>
      </c>
      <c r="F483">
        <v>1865884.696521254</v>
      </c>
      <c r="G483">
        <v>1927612.428514247</v>
      </c>
    </row>
    <row r="484" spans="1:7">
      <c r="A484">
        <v>482</v>
      </c>
      <c r="B484">
        <v>12688040.61317427</v>
      </c>
      <c r="C484">
        <v>3103892.155966113</v>
      </c>
      <c r="D484">
        <v>2414405.858307849</v>
      </c>
      <c r="E484">
        <v>3375788.505022918</v>
      </c>
      <c r="F484">
        <v>1866200.454947213</v>
      </c>
      <c r="G484">
        <v>1927753.638930179</v>
      </c>
    </row>
    <row r="485" spans="1:7">
      <c r="A485">
        <v>483</v>
      </c>
      <c r="B485">
        <v>12688041.17754912</v>
      </c>
      <c r="C485">
        <v>3103582.281488745</v>
      </c>
      <c r="D485">
        <v>2414439.907807146</v>
      </c>
      <c r="E485">
        <v>3375758.295891309</v>
      </c>
      <c r="F485">
        <v>1866415.689687994</v>
      </c>
      <c r="G485">
        <v>1927845.002673925</v>
      </c>
    </row>
    <row r="486" spans="1:7">
      <c r="A486">
        <v>484</v>
      </c>
      <c r="B486">
        <v>12688040.30430219</v>
      </c>
      <c r="C486">
        <v>3103634.187415654</v>
      </c>
      <c r="D486">
        <v>2414409.510863649</v>
      </c>
      <c r="E486">
        <v>3375788.926273039</v>
      </c>
      <c r="F486">
        <v>1866388.072647473</v>
      </c>
      <c r="G486">
        <v>1927819.607102371</v>
      </c>
    </row>
    <row r="487" spans="1:7">
      <c r="A487">
        <v>485</v>
      </c>
      <c r="B487">
        <v>12688040.44504145</v>
      </c>
      <c r="C487">
        <v>3103638.614834838</v>
      </c>
      <c r="D487">
        <v>2414397.181224373</v>
      </c>
      <c r="E487">
        <v>3375812.790598118</v>
      </c>
      <c r="F487">
        <v>1866383.168339459</v>
      </c>
      <c r="G487">
        <v>1927808.690044659</v>
      </c>
    </row>
    <row r="488" spans="1:7">
      <c r="A488">
        <v>486</v>
      </c>
      <c r="B488">
        <v>12688040.07939032</v>
      </c>
      <c r="C488">
        <v>3103624.734902285</v>
      </c>
      <c r="D488">
        <v>2414430.240270823</v>
      </c>
      <c r="E488">
        <v>3375735.292041221</v>
      </c>
      <c r="F488">
        <v>1866408.508387587</v>
      </c>
      <c r="G488">
        <v>1927841.303788401</v>
      </c>
    </row>
    <row r="489" spans="1:7">
      <c r="A489">
        <v>487</v>
      </c>
      <c r="B489">
        <v>12688040.17863091</v>
      </c>
      <c r="C489">
        <v>3103281.58588875</v>
      </c>
      <c r="D489">
        <v>2414464.648899252</v>
      </c>
      <c r="E489">
        <v>3375713.919570574</v>
      </c>
      <c r="F489">
        <v>1866641.991798142</v>
      </c>
      <c r="G489">
        <v>1927938.032474191</v>
      </c>
    </row>
    <row r="490" spans="1:7">
      <c r="A490">
        <v>488</v>
      </c>
      <c r="B490">
        <v>12688040.54922024</v>
      </c>
      <c r="C490">
        <v>3104008.908917036</v>
      </c>
      <c r="D490">
        <v>2414377.587293639</v>
      </c>
      <c r="E490">
        <v>3375795.060326941</v>
      </c>
      <c r="F490">
        <v>1866133.258255568</v>
      </c>
      <c r="G490">
        <v>1927725.734427054</v>
      </c>
    </row>
    <row r="491" spans="1:7">
      <c r="A491">
        <v>489</v>
      </c>
      <c r="B491">
        <v>12688040.57497824</v>
      </c>
      <c r="C491">
        <v>3103835.483545787</v>
      </c>
      <c r="D491">
        <v>2414413.780432969</v>
      </c>
      <c r="E491">
        <v>3375737.946031909</v>
      </c>
      <c r="F491">
        <v>1866267.567845988</v>
      </c>
      <c r="G491">
        <v>1927785.797121584</v>
      </c>
    </row>
    <row r="492" spans="1:7">
      <c r="A492">
        <v>490</v>
      </c>
      <c r="B492">
        <v>12688041.41081065</v>
      </c>
      <c r="C492">
        <v>3103429.981968264</v>
      </c>
      <c r="D492">
        <v>2414430.873587658</v>
      </c>
      <c r="E492">
        <v>3375739.699123506</v>
      </c>
      <c r="F492">
        <v>1866550.608129319</v>
      </c>
      <c r="G492">
        <v>1927890.248001904</v>
      </c>
    </row>
    <row r="493" spans="1:7">
      <c r="A493">
        <v>491</v>
      </c>
      <c r="B493">
        <v>12688041.55611889</v>
      </c>
      <c r="C493">
        <v>3103936.585511319</v>
      </c>
      <c r="D493">
        <v>2414394.666165997</v>
      </c>
      <c r="E493">
        <v>3375744.251885467</v>
      </c>
      <c r="F493">
        <v>1866210.943793462</v>
      </c>
      <c r="G493">
        <v>1927755.108762641</v>
      </c>
    </row>
    <row r="494" spans="1:7">
      <c r="A494">
        <v>492</v>
      </c>
      <c r="B494">
        <v>12688040.89449355</v>
      </c>
      <c r="C494">
        <v>3103285.184113541</v>
      </c>
      <c r="D494">
        <v>2414495.974959561</v>
      </c>
      <c r="E494">
        <v>3375659.345299724</v>
      </c>
      <c r="F494">
        <v>1866649.77693075</v>
      </c>
      <c r="G494">
        <v>1927950.613189971</v>
      </c>
    </row>
    <row r="495" spans="1:7">
      <c r="A495">
        <v>493</v>
      </c>
      <c r="B495">
        <v>12688040.75300724</v>
      </c>
      <c r="C495">
        <v>3103912.005449529</v>
      </c>
      <c r="D495">
        <v>2414403.594633415</v>
      </c>
      <c r="E495">
        <v>3375744.739450154</v>
      </c>
      <c r="F495">
        <v>1866217.16700576</v>
      </c>
      <c r="G495">
        <v>1927763.246468375</v>
      </c>
    </row>
    <row r="496" spans="1:7">
      <c r="A496">
        <v>494</v>
      </c>
      <c r="B496">
        <v>12688040.57253884</v>
      </c>
      <c r="C496">
        <v>3103303.411687789</v>
      </c>
      <c r="D496">
        <v>2414460.935318192</v>
      </c>
      <c r="E496">
        <v>3375723.913412949</v>
      </c>
      <c r="F496">
        <v>1866618.973287575</v>
      </c>
      <c r="G496">
        <v>1927933.338832339</v>
      </c>
    </row>
    <row r="497" spans="1:7">
      <c r="A497">
        <v>495</v>
      </c>
      <c r="B497">
        <v>12688040.93808491</v>
      </c>
      <c r="C497">
        <v>3104019.301554521</v>
      </c>
      <c r="D497">
        <v>2414390.989741464</v>
      </c>
      <c r="E497">
        <v>3375753.587267679</v>
      </c>
      <c r="F497">
        <v>1866142.232860585</v>
      </c>
      <c r="G497">
        <v>1927734.826660665</v>
      </c>
    </row>
    <row r="498" spans="1:7">
      <c r="A498">
        <v>496</v>
      </c>
      <c r="B498">
        <v>12688040.38771025</v>
      </c>
      <c r="C498">
        <v>3103657.792713423</v>
      </c>
      <c r="D498">
        <v>2414424.623903987</v>
      </c>
      <c r="E498">
        <v>3375752.319228932</v>
      </c>
      <c r="F498">
        <v>1866380.692916768</v>
      </c>
      <c r="G498">
        <v>1927824.958947139</v>
      </c>
    </row>
    <row r="499" spans="1:7">
      <c r="A499">
        <v>497</v>
      </c>
      <c r="B499">
        <v>12688040.43671962</v>
      </c>
      <c r="C499">
        <v>3103382.750371779</v>
      </c>
      <c r="D499">
        <v>2414463.247500748</v>
      </c>
      <c r="E499">
        <v>3375702.248967727</v>
      </c>
      <c r="F499">
        <v>1866579.209673812</v>
      </c>
      <c r="G499">
        <v>1927912.980205551</v>
      </c>
    </row>
    <row r="500" spans="1:7">
      <c r="A500">
        <v>498</v>
      </c>
      <c r="B500">
        <v>12688040.00718512</v>
      </c>
      <c r="C500">
        <v>3103486.322956361</v>
      </c>
      <c r="D500">
        <v>2414442.482245519</v>
      </c>
      <c r="E500">
        <v>3375768.592345064</v>
      </c>
      <c r="F500">
        <v>1866470.991350536</v>
      </c>
      <c r="G500">
        <v>1927871.618287636</v>
      </c>
    </row>
    <row r="501" spans="1:7">
      <c r="A501">
        <v>499</v>
      </c>
      <c r="B501">
        <v>12688039.75342653</v>
      </c>
      <c r="C501">
        <v>3103743.751247786</v>
      </c>
      <c r="D501">
        <v>2414407.74993083</v>
      </c>
      <c r="E501">
        <v>3375797.272932753</v>
      </c>
      <c r="F501">
        <v>1866293.557206847</v>
      </c>
      <c r="G501">
        <v>1927797.422108308</v>
      </c>
    </row>
    <row r="502" spans="1:7">
      <c r="A502">
        <v>500</v>
      </c>
      <c r="B502">
        <v>12688039.74038716</v>
      </c>
      <c r="C502">
        <v>3103705.265564238</v>
      </c>
      <c r="D502">
        <v>2414412.251260319</v>
      </c>
      <c r="E502">
        <v>3375791.876698346</v>
      </c>
      <c r="F502">
        <v>1866321.102414063</v>
      </c>
      <c r="G502">
        <v>1927809.244450194</v>
      </c>
    </row>
    <row r="503" spans="1:7">
      <c r="A503">
        <v>501</v>
      </c>
      <c r="B503">
        <v>12688040.18117211</v>
      </c>
      <c r="C503">
        <v>3103272.48335899</v>
      </c>
      <c r="D503">
        <v>2414461.789437276</v>
      </c>
      <c r="E503">
        <v>3375762.886805578</v>
      </c>
      <c r="F503">
        <v>1866611.753335891</v>
      </c>
      <c r="G503">
        <v>1927931.268234371</v>
      </c>
    </row>
    <row r="504" spans="1:7">
      <c r="A504">
        <v>502</v>
      </c>
      <c r="B504">
        <v>12688039.6636781</v>
      </c>
      <c r="C504">
        <v>3103881.224095312</v>
      </c>
      <c r="D504">
        <v>2414392.192168436</v>
      </c>
      <c r="E504">
        <v>3375808.220646694</v>
      </c>
      <c r="F504">
        <v>1866201.057767065</v>
      </c>
      <c r="G504">
        <v>1927756.969000592</v>
      </c>
    </row>
    <row r="505" spans="1:7">
      <c r="A505">
        <v>503</v>
      </c>
      <c r="B505">
        <v>12688039.92878987</v>
      </c>
      <c r="C505">
        <v>3103661.998074476</v>
      </c>
      <c r="D505">
        <v>2414411.939557386</v>
      </c>
      <c r="E505">
        <v>3375797.589507073</v>
      </c>
      <c r="F505">
        <v>1866350.965984735</v>
      </c>
      <c r="G505">
        <v>1927817.435666196</v>
      </c>
    </row>
    <row r="506" spans="1:7">
      <c r="A506">
        <v>504</v>
      </c>
      <c r="B506">
        <v>12688039.86453642</v>
      </c>
      <c r="C506">
        <v>3103809.950219975</v>
      </c>
      <c r="D506">
        <v>2414392.900115318</v>
      </c>
      <c r="E506">
        <v>3375808.80934627</v>
      </c>
      <c r="F506">
        <v>1866253.091050066</v>
      </c>
      <c r="G506">
        <v>1927775.113804795</v>
      </c>
    </row>
    <row r="507" spans="1:7">
      <c r="A507">
        <v>505</v>
      </c>
      <c r="B507">
        <v>12688039.38496442</v>
      </c>
      <c r="C507">
        <v>3103742.398939379</v>
      </c>
      <c r="D507">
        <v>2414399.334815055</v>
      </c>
      <c r="E507">
        <v>3375812.779451451</v>
      </c>
      <c r="F507">
        <v>1866292.738037113</v>
      </c>
      <c r="G507">
        <v>1927792.13372142</v>
      </c>
    </row>
    <row r="508" spans="1:7">
      <c r="A508">
        <v>506</v>
      </c>
      <c r="B508">
        <v>12688039.58822827</v>
      </c>
      <c r="C508">
        <v>3103725.183328609</v>
      </c>
      <c r="D508">
        <v>2414408.545360712</v>
      </c>
      <c r="E508">
        <v>3375797.068383995</v>
      </c>
      <c r="F508">
        <v>1866306.284143909</v>
      </c>
      <c r="G508">
        <v>1927802.507011045</v>
      </c>
    </row>
    <row r="509" spans="1:7">
      <c r="A509">
        <v>507</v>
      </c>
      <c r="B509">
        <v>12688039.47381783</v>
      </c>
      <c r="C509">
        <v>3103532.260452376</v>
      </c>
      <c r="D509">
        <v>2414431.200780545</v>
      </c>
      <c r="E509">
        <v>3375785.415867443</v>
      </c>
      <c r="F509">
        <v>1866436.935143795</v>
      </c>
      <c r="G509">
        <v>1927853.661573674</v>
      </c>
    </row>
    <row r="510" spans="1:7">
      <c r="A510">
        <v>508</v>
      </c>
      <c r="B510">
        <v>12688039.71244386</v>
      </c>
      <c r="C510">
        <v>3103651.094310402</v>
      </c>
      <c r="D510">
        <v>2414411.68703447</v>
      </c>
      <c r="E510">
        <v>3375798.359785944</v>
      </c>
      <c r="F510">
        <v>1866358.582109075</v>
      </c>
      <c r="G510">
        <v>1927819.989203967</v>
      </c>
    </row>
    <row r="511" spans="1:7">
      <c r="A511">
        <v>509</v>
      </c>
      <c r="B511">
        <v>12688039.17977562</v>
      </c>
      <c r="C511">
        <v>3103685.126098145</v>
      </c>
      <c r="D511">
        <v>2414399.129829788</v>
      </c>
      <c r="E511">
        <v>3375827.085590549</v>
      </c>
      <c r="F511">
        <v>1866322.7024685</v>
      </c>
      <c r="G511">
        <v>1927805.135788637</v>
      </c>
    </row>
    <row r="512" spans="1:7">
      <c r="A512">
        <v>510</v>
      </c>
      <c r="B512">
        <v>12688039.52091899</v>
      </c>
      <c r="C512">
        <v>3103696.321230434</v>
      </c>
      <c r="D512">
        <v>2414402.697164982</v>
      </c>
      <c r="E512">
        <v>3375815.157727605</v>
      </c>
      <c r="F512">
        <v>1866318.812036828</v>
      </c>
      <c r="G512">
        <v>1927806.532759137</v>
      </c>
    </row>
    <row r="513" spans="1:7">
      <c r="A513">
        <v>511</v>
      </c>
      <c r="B513">
        <v>12688038.89449157</v>
      </c>
      <c r="C513">
        <v>3103755.229718968</v>
      </c>
      <c r="D513">
        <v>2414386.001498358</v>
      </c>
      <c r="E513">
        <v>3375852.238725292</v>
      </c>
      <c r="F513">
        <v>1866267.707335645</v>
      </c>
      <c r="G513">
        <v>1927777.717213308</v>
      </c>
    </row>
    <row r="514" spans="1:7">
      <c r="A514">
        <v>512</v>
      </c>
      <c r="B514">
        <v>12688038.96339238</v>
      </c>
      <c r="C514">
        <v>3103663.05926786</v>
      </c>
      <c r="D514">
        <v>2414394.016387133</v>
      </c>
      <c r="E514">
        <v>3375846.597665049</v>
      </c>
      <c r="F514">
        <v>1866333.18827087</v>
      </c>
      <c r="G514">
        <v>1927802.101801468</v>
      </c>
    </row>
    <row r="515" spans="1:7">
      <c r="A515">
        <v>513</v>
      </c>
      <c r="B515">
        <v>12688038.87288633</v>
      </c>
      <c r="C515">
        <v>3104144.148129307</v>
      </c>
      <c r="D515">
        <v>2414329.72520978</v>
      </c>
      <c r="E515">
        <v>3375911.632229085</v>
      </c>
      <c r="F515">
        <v>1865995.160857809</v>
      </c>
      <c r="G515">
        <v>1927658.206460352</v>
      </c>
    </row>
    <row r="516" spans="1:7">
      <c r="A516">
        <v>514</v>
      </c>
      <c r="B516">
        <v>12688038.94843166</v>
      </c>
      <c r="C516">
        <v>3104144.38446787</v>
      </c>
      <c r="D516">
        <v>2414328.44739359</v>
      </c>
      <c r="E516">
        <v>3375913.377929886</v>
      </c>
      <c r="F516">
        <v>1865995.281944487</v>
      </c>
      <c r="G516">
        <v>1927657.456695832</v>
      </c>
    </row>
    <row r="517" spans="1:7">
      <c r="A517">
        <v>515</v>
      </c>
      <c r="B517">
        <v>12688038.92787855</v>
      </c>
      <c r="C517">
        <v>3104598.104041</v>
      </c>
      <c r="D517">
        <v>2414277.803121466</v>
      </c>
      <c r="E517">
        <v>3375959.568190076</v>
      </c>
      <c r="F517">
        <v>1865677.790442712</v>
      </c>
      <c r="G517">
        <v>1927525.662083298</v>
      </c>
    </row>
    <row r="518" spans="1:7">
      <c r="A518">
        <v>516</v>
      </c>
      <c r="B518">
        <v>12688038.99073282</v>
      </c>
      <c r="C518">
        <v>3104277.083123469</v>
      </c>
      <c r="D518">
        <v>2414317.562386444</v>
      </c>
      <c r="E518">
        <v>3375917.513863218</v>
      </c>
      <c r="F518">
        <v>1865905.598156375</v>
      </c>
      <c r="G518">
        <v>1927621.233203313</v>
      </c>
    </row>
    <row r="519" spans="1:7">
      <c r="A519">
        <v>517</v>
      </c>
      <c r="B519">
        <v>12688039.10393542</v>
      </c>
      <c r="C519">
        <v>3103863.044677726</v>
      </c>
      <c r="D519">
        <v>2414361.094933923</v>
      </c>
      <c r="E519">
        <v>3375892.578593967</v>
      </c>
      <c r="F519">
        <v>1866185.958259784</v>
      </c>
      <c r="G519">
        <v>1927736.427470024</v>
      </c>
    </row>
    <row r="520" spans="1:7">
      <c r="A520">
        <v>518</v>
      </c>
      <c r="B520">
        <v>12688039.29441755</v>
      </c>
      <c r="C520">
        <v>3104091.9915626</v>
      </c>
      <c r="D520">
        <v>2414334.818657547</v>
      </c>
      <c r="E520">
        <v>3375918.743625366</v>
      </c>
      <c r="F520">
        <v>1866022.879612315</v>
      </c>
      <c r="G520">
        <v>1927670.860959715</v>
      </c>
    </row>
    <row r="521" spans="1:7">
      <c r="A521">
        <v>519</v>
      </c>
      <c r="B521">
        <v>12688038.95168021</v>
      </c>
      <c r="C521">
        <v>3103816.501138429</v>
      </c>
      <c r="D521">
        <v>2414363.021906046</v>
      </c>
      <c r="E521">
        <v>3375898.294678572</v>
      </c>
      <c r="F521">
        <v>1866213.796074719</v>
      </c>
      <c r="G521">
        <v>1927747.337882446</v>
      </c>
    </row>
    <row r="522" spans="1:7">
      <c r="A522">
        <v>520</v>
      </c>
      <c r="B522">
        <v>12688038.99837003</v>
      </c>
      <c r="C522">
        <v>3104128.904009725</v>
      </c>
      <c r="D522">
        <v>2414335.146780425</v>
      </c>
      <c r="E522">
        <v>3375905.245229575</v>
      </c>
      <c r="F522">
        <v>1866006.186335318</v>
      </c>
      <c r="G522">
        <v>1927663.516014986</v>
      </c>
    </row>
    <row r="523" spans="1:7">
      <c r="A523">
        <v>521</v>
      </c>
      <c r="B523">
        <v>12688038.75916728</v>
      </c>
      <c r="C523">
        <v>3103894.224445228</v>
      </c>
      <c r="D523">
        <v>2414354.227193383</v>
      </c>
      <c r="E523">
        <v>3375898.860665084</v>
      </c>
      <c r="F523">
        <v>1866165.594685545</v>
      </c>
      <c r="G523">
        <v>1927725.852178037</v>
      </c>
    </row>
    <row r="524" spans="1:7">
      <c r="A524">
        <v>522</v>
      </c>
      <c r="B524">
        <v>12688038.94749278</v>
      </c>
      <c r="C524">
        <v>3103851.194064377</v>
      </c>
      <c r="D524">
        <v>2414358.753334218</v>
      </c>
      <c r="E524">
        <v>3375893.54026202</v>
      </c>
      <c r="F524">
        <v>1866196.58826371</v>
      </c>
      <c r="G524">
        <v>1927738.87156845</v>
      </c>
    </row>
    <row r="525" spans="1:7">
      <c r="A525">
        <v>523</v>
      </c>
      <c r="B525">
        <v>12688038.79150972</v>
      </c>
      <c r="C525">
        <v>3103859.316017008</v>
      </c>
      <c r="D525">
        <v>2414338.851148328</v>
      </c>
      <c r="E525">
        <v>3375918.2839777</v>
      </c>
      <c r="F525">
        <v>1866194.247879212</v>
      </c>
      <c r="G525">
        <v>1927728.092487469</v>
      </c>
    </row>
    <row r="526" spans="1:7">
      <c r="A526">
        <v>524</v>
      </c>
      <c r="B526">
        <v>12688038.81073795</v>
      </c>
      <c r="C526">
        <v>3103704.71566079</v>
      </c>
      <c r="D526">
        <v>2414373.70841621</v>
      </c>
      <c r="E526">
        <v>3375885.520341928</v>
      </c>
      <c r="F526">
        <v>1866294.182295791</v>
      </c>
      <c r="G526">
        <v>1927780.684023233</v>
      </c>
    </row>
    <row r="527" spans="1:7">
      <c r="A527">
        <v>525</v>
      </c>
      <c r="B527">
        <v>12688038.67347998</v>
      </c>
      <c r="C527">
        <v>3103950.540547936</v>
      </c>
      <c r="D527">
        <v>2414352.162264999</v>
      </c>
      <c r="E527">
        <v>3375894.361807275</v>
      </c>
      <c r="F527">
        <v>1866128.501896598</v>
      </c>
      <c r="G527">
        <v>1927713.106963175</v>
      </c>
    </row>
    <row r="528" spans="1:7">
      <c r="A528">
        <v>526</v>
      </c>
      <c r="B528">
        <v>12688038.70789743</v>
      </c>
      <c r="C528">
        <v>3103861.238352638</v>
      </c>
      <c r="D528">
        <v>2414366.319053258</v>
      </c>
      <c r="E528">
        <v>3375882.415438992</v>
      </c>
      <c r="F528">
        <v>1866189.365945979</v>
      </c>
      <c r="G528">
        <v>1927739.369106564</v>
      </c>
    </row>
    <row r="529" spans="1:7">
      <c r="A529">
        <v>527</v>
      </c>
      <c r="B529">
        <v>12688038.78284799</v>
      </c>
      <c r="C529">
        <v>3103969.583056212</v>
      </c>
      <c r="D529">
        <v>2414347.70740465</v>
      </c>
      <c r="E529">
        <v>3375894.733182087</v>
      </c>
      <c r="F529">
        <v>1866120.38180626</v>
      </c>
      <c r="G529">
        <v>1927706.377398785</v>
      </c>
    </row>
    <row r="530" spans="1:7">
      <c r="A530">
        <v>528</v>
      </c>
      <c r="B530">
        <v>12688038.79676616</v>
      </c>
      <c r="C530">
        <v>3103916.090511711</v>
      </c>
      <c r="D530">
        <v>2414356.351991653</v>
      </c>
      <c r="E530">
        <v>3375893.660640075</v>
      </c>
      <c r="F530">
        <v>1866148.717957326</v>
      </c>
      <c r="G530">
        <v>1927723.9756654</v>
      </c>
    </row>
    <row r="531" spans="1:7">
      <c r="A531">
        <v>529</v>
      </c>
      <c r="B531">
        <v>12688038.86859949</v>
      </c>
      <c r="C531">
        <v>3104119.506482857</v>
      </c>
      <c r="D531">
        <v>2414343.94362087</v>
      </c>
      <c r="E531">
        <v>3375882.781626825</v>
      </c>
      <c r="F531">
        <v>1866020.020020233</v>
      </c>
      <c r="G531">
        <v>1927672.616848703</v>
      </c>
    </row>
    <row r="532" spans="1:7">
      <c r="A532">
        <v>530</v>
      </c>
      <c r="B532">
        <v>12688038.80799779</v>
      </c>
      <c r="C532">
        <v>3103988.491831317</v>
      </c>
      <c r="D532">
        <v>2414347.309281855</v>
      </c>
      <c r="E532">
        <v>3375901.627488118</v>
      </c>
      <c r="F532">
        <v>1866100.771633942</v>
      </c>
      <c r="G532">
        <v>1927700.607762558</v>
      </c>
    </row>
    <row r="533" spans="1:7">
      <c r="A533">
        <v>531</v>
      </c>
      <c r="B533">
        <v>12688038.74817595</v>
      </c>
      <c r="C533">
        <v>3104239.42683094</v>
      </c>
      <c r="D533">
        <v>2414322.477282305</v>
      </c>
      <c r="E533">
        <v>3375897.808700657</v>
      </c>
      <c r="F533">
        <v>1865941.978074079</v>
      </c>
      <c r="G533">
        <v>1927637.057287966</v>
      </c>
    </row>
    <row r="534" spans="1:7">
      <c r="A534">
        <v>532</v>
      </c>
      <c r="B534">
        <v>12688038.66077896</v>
      </c>
      <c r="C534">
        <v>3103831.052231306</v>
      </c>
      <c r="D534">
        <v>2414364.728613973</v>
      </c>
      <c r="E534">
        <v>3375885.492630412</v>
      </c>
      <c r="F534">
        <v>1866210.880039719</v>
      </c>
      <c r="G534">
        <v>1927746.507263552</v>
      </c>
    </row>
    <row r="535" spans="1:7">
      <c r="A535">
        <v>533</v>
      </c>
      <c r="B535">
        <v>12688038.74796232</v>
      </c>
      <c r="C535">
        <v>3103723.98170424</v>
      </c>
      <c r="D535">
        <v>2414380.121055069</v>
      </c>
      <c r="E535">
        <v>3375875.942822155</v>
      </c>
      <c r="F535">
        <v>1866283.618320117</v>
      </c>
      <c r="G535">
        <v>1927775.08406074</v>
      </c>
    </row>
    <row r="536" spans="1:7">
      <c r="A536">
        <v>534</v>
      </c>
      <c r="B536">
        <v>12688038.8177414</v>
      </c>
      <c r="C536">
        <v>3103865.122425148</v>
      </c>
      <c r="D536">
        <v>2414355.015991814</v>
      </c>
      <c r="E536">
        <v>3375898.100118662</v>
      </c>
      <c r="F536">
        <v>1866187.981227151</v>
      </c>
      <c r="G536">
        <v>1927732.597978625</v>
      </c>
    </row>
    <row r="537" spans="1:7">
      <c r="A537">
        <v>535</v>
      </c>
      <c r="B537">
        <v>12688038.75212582</v>
      </c>
      <c r="C537">
        <v>3103772.131095851</v>
      </c>
      <c r="D537">
        <v>2414375.040077597</v>
      </c>
      <c r="E537">
        <v>3375873.054181964</v>
      </c>
      <c r="F537">
        <v>1866254.553650726</v>
      </c>
      <c r="G537">
        <v>1927763.973119683</v>
      </c>
    </row>
    <row r="538" spans="1:7">
      <c r="A538">
        <v>536</v>
      </c>
      <c r="B538">
        <v>12688038.91483116</v>
      </c>
      <c r="C538">
        <v>3103631.090218013</v>
      </c>
      <c r="D538">
        <v>2414388.663322039</v>
      </c>
      <c r="E538">
        <v>3375864.888412165</v>
      </c>
      <c r="F538">
        <v>1866349.824733513</v>
      </c>
      <c r="G538">
        <v>1927804.448145431</v>
      </c>
    </row>
    <row r="539" spans="1:7">
      <c r="A539">
        <v>537</v>
      </c>
      <c r="B539">
        <v>12688038.71253765</v>
      </c>
      <c r="C539">
        <v>3103629.479784107</v>
      </c>
      <c r="D539">
        <v>2414384.669670679</v>
      </c>
      <c r="E539">
        <v>3375860.480392066</v>
      </c>
      <c r="F539">
        <v>1866356.014613681</v>
      </c>
      <c r="G539">
        <v>1927808.06807712</v>
      </c>
    </row>
    <row r="540" spans="1:7">
      <c r="A540">
        <v>538</v>
      </c>
      <c r="B540">
        <v>12688038.75850057</v>
      </c>
      <c r="C540">
        <v>3103869.980922737</v>
      </c>
      <c r="D540">
        <v>2414358.628905026</v>
      </c>
      <c r="E540">
        <v>3375898.175522014</v>
      </c>
      <c r="F540">
        <v>1866178.165502116</v>
      </c>
      <c r="G540">
        <v>1927733.807648682</v>
      </c>
    </row>
    <row r="541" spans="1:7">
      <c r="A541">
        <v>539</v>
      </c>
      <c r="B541">
        <v>12688038.62234822</v>
      </c>
      <c r="C541">
        <v>3103731.456069248</v>
      </c>
      <c r="D541">
        <v>2414377.909688966</v>
      </c>
      <c r="E541">
        <v>3375872.099229914</v>
      </c>
      <c r="F541">
        <v>1866280.814270016</v>
      </c>
      <c r="G541">
        <v>1927776.343090081</v>
      </c>
    </row>
    <row r="542" spans="1:7">
      <c r="A542">
        <v>540</v>
      </c>
      <c r="B542">
        <v>12688038.75985046</v>
      </c>
      <c r="C542">
        <v>3103784.391623689</v>
      </c>
      <c r="D542">
        <v>2414373.966406307</v>
      </c>
      <c r="E542">
        <v>3375871.931822792</v>
      </c>
      <c r="F542">
        <v>1866246.490102917</v>
      </c>
      <c r="G542">
        <v>1927761.979894758</v>
      </c>
    </row>
    <row r="543" spans="1:7">
      <c r="A543">
        <v>541</v>
      </c>
      <c r="B543">
        <v>12688038.71330911</v>
      </c>
      <c r="C543">
        <v>3103810.528042365</v>
      </c>
      <c r="D543">
        <v>2414369.840018345</v>
      </c>
      <c r="E543">
        <v>3375875.358963381</v>
      </c>
      <c r="F543">
        <v>1866228.227143037</v>
      </c>
      <c r="G543">
        <v>1927754.759141985</v>
      </c>
    </row>
    <row r="544" spans="1:7">
      <c r="A544">
        <v>542</v>
      </c>
      <c r="B544">
        <v>12688038.70186445</v>
      </c>
      <c r="C544">
        <v>3103724.302327243</v>
      </c>
      <c r="D544">
        <v>2414382.17218793</v>
      </c>
      <c r="E544">
        <v>3375866.039550302</v>
      </c>
      <c r="F544">
        <v>1866286.348081978</v>
      </c>
      <c r="G544">
        <v>1927779.839716993</v>
      </c>
    </row>
    <row r="545" spans="1:7">
      <c r="A545">
        <v>543</v>
      </c>
      <c r="B545">
        <v>12688038.64164355</v>
      </c>
      <c r="C545">
        <v>3103738.917863031</v>
      </c>
      <c r="D545">
        <v>2414377.759713883</v>
      </c>
      <c r="E545">
        <v>3375871.530369633</v>
      </c>
      <c r="F545">
        <v>1866275.991485319</v>
      </c>
      <c r="G545">
        <v>1927774.442211681</v>
      </c>
    </row>
    <row r="546" spans="1:7">
      <c r="A546">
        <v>544</v>
      </c>
      <c r="B546">
        <v>12688038.54506727</v>
      </c>
      <c r="C546">
        <v>3103945.736383394</v>
      </c>
      <c r="D546">
        <v>2414358.10814857</v>
      </c>
      <c r="E546">
        <v>3375882.096226826</v>
      </c>
      <c r="F546">
        <v>1866135.263107414</v>
      </c>
      <c r="G546">
        <v>1927717.341201066</v>
      </c>
    </row>
    <row r="547" spans="1:7">
      <c r="A547">
        <v>545</v>
      </c>
      <c r="B547">
        <v>12688038.62261093</v>
      </c>
      <c r="C547">
        <v>3103927.491490587</v>
      </c>
      <c r="D547">
        <v>2414364.640027892</v>
      </c>
      <c r="E547">
        <v>3375875.121567355</v>
      </c>
      <c r="F547">
        <v>1866146.657099019</v>
      </c>
      <c r="G547">
        <v>1927724.712426073</v>
      </c>
    </row>
    <row r="548" spans="1:7">
      <c r="A548">
        <v>546</v>
      </c>
      <c r="B548">
        <v>12688038.48708017</v>
      </c>
      <c r="C548">
        <v>3103846.465498177</v>
      </c>
      <c r="D548">
        <v>2414367.255204211</v>
      </c>
      <c r="E548">
        <v>3375877.936277165</v>
      </c>
      <c r="F548">
        <v>1866201.92166305</v>
      </c>
      <c r="G548">
        <v>1927744.908437569</v>
      </c>
    </row>
    <row r="549" spans="1:7">
      <c r="A549">
        <v>547</v>
      </c>
      <c r="B549">
        <v>12688038.55255083</v>
      </c>
      <c r="C549">
        <v>3103848.149620793</v>
      </c>
      <c r="D549">
        <v>2414368.396928565</v>
      </c>
      <c r="E549">
        <v>3375876.733983653</v>
      </c>
      <c r="F549">
        <v>1866199.986720307</v>
      </c>
      <c r="G549">
        <v>1927745.285297511</v>
      </c>
    </row>
    <row r="550" spans="1:7">
      <c r="A550">
        <v>548</v>
      </c>
      <c r="B550">
        <v>12688038.40811292</v>
      </c>
      <c r="C550">
        <v>3103946.111208354</v>
      </c>
      <c r="D550">
        <v>2414359.802023908</v>
      </c>
      <c r="E550">
        <v>3375874.99835933</v>
      </c>
      <c r="F550">
        <v>1866137.885174951</v>
      </c>
      <c r="G550">
        <v>1927719.611346379</v>
      </c>
    </row>
    <row r="551" spans="1:7">
      <c r="A551">
        <v>549</v>
      </c>
      <c r="B551">
        <v>12688038.38384573</v>
      </c>
      <c r="C551">
        <v>3104031.59051908</v>
      </c>
      <c r="D551">
        <v>2414350.56187566</v>
      </c>
      <c r="E551">
        <v>3375877.547608569</v>
      </c>
      <c r="F551">
        <v>1866081.939430517</v>
      </c>
      <c r="G551">
        <v>1927696.744411905</v>
      </c>
    </row>
    <row r="552" spans="1:7">
      <c r="A552">
        <v>550</v>
      </c>
      <c r="B552">
        <v>12688038.27971549</v>
      </c>
      <c r="C552">
        <v>3104062.617350462</v>
      </c>
      <c r="D552">
        <v>2414347.112564879</v>
      </c>
      <c r="E552">
        <v>3375877.573986335</v>
      </c>
      <c r="F552">
        <v>1866063.230354145</v>
      </c>
      <c r="G552">
        <v>1927687.745459669</v>
      </c>
    </row>
    <row r="553" spans="1:7">
      <c r="A553">
        <v>551</v>
      </c>
      <c r="B553">
        <v>12688038.2468948</v>
      </c>
      <c r="C553">
        <v>3104073.808103772</v>
      </c>
      <c r="D553">
        <v>2414346.979057278</v>
      </c>
      <c r="E553">
        <v>3375879.189974632</v>
      </c>
      <c r="F553">
        <v>1866054.462872308</v>
      </c>
      <c r="G553">
        <v>1927683.806886806</v>
      </c>
    </row>
    <row r="554" spans="1:7">
      <c r="A554">
        <v>552</v>
      </c>
      <c r="B554">
        <v>12688038.15052772</v>
      </c>
      <c r="C554">
        <v>3103952.972265016</v>
      </c>
      <c r="D554">
        <v>2414358.181675798</v>
      </c>
      <c r="E554">
        <v>3375867.643421628</v>
      </c>
      <c r="F554">
        <v>1866140.629255926</v>
      </c>
      <c r="G554">
        <v>1927718.723909357</v>
      </c>
    </row>
    <row r="555" spans="1:7">
      <c r="A555">
        <v>553</v>
      </c>
      <c r="B555">
        <v>12688038.24825993</v>
      </c>
      <c r="C555">
        <v>3104063.959654701</v>
      </c>
      <c r="D555">
        <v>2414343.679914362</v>
      </c>
      <c r="E555">
        <v>3375881.247575478</v>
      </c>
      <c r="F555">
        <v>1866064.250023599</v>
      </c>
      <c r="G555">
        <v>1927685.111091794</v>
      </c>
    </row>
    <row r="556" spans="1:7">
      <c r="A556">
        <v>554</v>
      </c>
      <c r="B556">
        <v>12688038.18545389</v>
      </c>
      <c r="C556">
        <v>3104013.802073711</v>
      </c>
      <c r="D556">
        <v>2414350.59011887</v>
      </c>
      <c r="E556">
        <v>3375874.877212096</v>
      </c>
      <c r="F556">
        <v>1866097.308992916</v>
      </c>
      <c r="G556">
        <v>1927701.607056299</v>
      </c>
    </row>
    <row r="557" spans="1:7">
      <c r="A557">
        <v>555</v>
      </c>
      <c r="B557">
        <v>12688038.21446403</v>
      </c>
      <c r="C557">
        <v>3103762.928825722</v>
      </c>
      <c r="D557">
        <v>2414379.26757346</v>
      </c>
      <c r="E557">
        <v>3375849.313698049</v>
      </c>
      <c r="F557">
        <v>1866273.058780286</v>
      </c>
      <c r="G557">
        <v>1927773.64558651</v>
      </c>
    </row>
    <row r="558" spans="1:7">
      <c r="A558">
        <v>556</v>
      </c>
      <c r="B558">
        <v>12688038.23587201</v>
      </c>
      <c r="C558">
        <v>3103946.067030852</v>
      </c>
      <c r="D558">
        <v>2414356.620809023</v>
      </c>
      <c r="E558">
        <v>3375870.025251517</v>
      </c>
      <c r="F558">
        <v>1866145.752521782</v>
      </c>
      <c r="G558">
        <v>1927719.770258836</v>
      </c>
    </row>
    <row r="559" spans="1:7">
      <c r="A559">
        <v>557</v>
      </c>
      <c r="B559">
        <v>12688038.14162582</v>
      </c>
      <c r="C559">
        <v>3103983.029791082</v>
      </c>
      <c r="D559">
        <v>2414349.858426283</v>
      </c>
      <c r="E559">
        <v>3375877.953075831</v>
      </c>
      <c r="F559">
        <v>1866120.989444312</v>
      </c>
      <c r="G559">
        <v>1927706.310888308</v>
      </c>
    </row>
    <row r="560" spans="1:7">
      <c r="A560">
        <v>558</v>
      </c>
      <c r="B560">
        <v>12688038.13042048</v>
      </c>
      <c r="C560">
        <v>3103980.904747585</v>
      </c>
      <c r="D560">
        <v>2414348.917098469</v>
      </c>
      <c r="E560">
        <v>3375882.639379166</v>
      </c>
      <c r="F560">
        <v>1866119.547534911</v>
      </c>
      <c r="G560">
        <v>1927706.121660353</v>
      </c>
    </row>
    <row r="561" spans="1:7">
      <c r="A561">
        <v>559</v>
      </c>
      <c r="B561">
        <v>12688038.13744912</v>
      </c>
      <c r="C561">
        <v>3104037.486143222</v>
      </c>
      <c r="D561">
        <v>2414343.205784477</v>
      </c>
      <c r="E561">
        <v>3375887.182021888</v>
      </c>
      <c r="F561">
        <v>1866080.494169671</v>
      </c>
      <c r="G561">
        <v>1927689.769329864</v>
      </c>
    </row>
    <row r="562" spans="1:7">
      <c r="A562">
        <v>560</v>
      </c>
      <c r="B562">
        <v>12688038.11444813</v>
      </c>
      <c r="C562">
        <v>3103947.879069244</v>
      </c>
      <c r="D562">
        <v>2414353.816327283</v>
      </c>
      <c r="E562">
        <v>3375878.859839638</v>
      </c>
      <c r="F562">
        <v>1866141.782012934</v>
      </c>
      <c r="G562">
        <v>1927715.777199033</v>
      </c>
    </row>
    <row r="563" spans="1:7">
      <c r="A563">
        <v>561</v>
      </c>
      <c r="B563">
        <v>12688038.19919555</v>
      </c>
      <c r="C563">
        <v>3104079.867837804</v>
      </c>
      <c r="D563">
        <v>2414342.452044721</v>
      </c>
      <c r="E563">
        <v>3375877.776721325</v>
      </c>
      <c r="F563">
        <v>1866057.077715934</v>
      </c>
      <c r="G563">
        <v>1927681.024875768</v>
      </c>
    </row>
    <row r="564" spans="1:7">
      <c r="A564">
        <v>562</v>
      </c>
      <c r="B564">
        <v>12688038.14311846</v>
      </c>
      <c r="C564">
        <v>3103985.898101467</v>
      </c>
      <c r="D564">
        <v>2414348.034762966</v>
      </c>
      <c r="E564">
        <v>3375885.381460353</v>
      </c>
      <c r="F564">
        <v>1866114.731825441</v>
      </c>
      <c r="G564">
        <v>1927704.096968229</v>
      </c>
    </row>
    <row r="565" spans="1:7">
      <c r="A565">
        <v>563</v>
      </c>
      <c r="B565">
        <v>12688038.18093508</v>
      </c>
      <c r="C565">
        <v>3104126.591249275</v>
      </c>
      <c r="D565">
        <v>2414331.017253891</v>
      </c>
      <c r="E565">
        <v>3375900.248788483</v>
      </c>
      <c r="F565">
        <v>1866017.658144887</v>
      </c>
      <c r="G565">
        <v>1927662.665498541</v>
      </c>
    </row>
    <row r="566" spans="1:7">
      <c r="A566">
        <v>564</v>
      </c>
      <c r="B566">
        <v>12688038.09724112</v>
      </c>
      <c r="C566">
        <v>3103860.123354347</v>
      </c>
      <c r="D566">
        <v>2414359.766539616</v>
      </c>
      <c r="E566">
        <v>3375877.493785581</v>
      </c>
      <c r="F566">
        <v>1866201.824457709</v>
      </c>
      <c r="G566">
        <v>1927738.889103867</v>
      </c>
    </row>
    <row r="567" spans="1:7">
      <c r="A567">
        <v>565</v>
      </c>
      <c r="B567">
        <v>12688038.12367377</v>
      </c>
      <c r="C567">
        <v>3103667.245674935</v>
      </c>
      <c r="D567">
        <v>2414387.864790549</v>
      </c>
      <c r="E567">
        <v>3375852.214966693</v>
      </c>
      <c r="F567">
        <v>1866333.570205084</v>
      </c>
      <c r="G567">
        <v>1927797.22803651</v>
      </c>
    </row>
    <row r="568" spans="1:7">
      <c r="A568">
        <v>566</v>
      </c>
      <c r="B568">
        <v>12688038.06704965</v>
      </c>
      <c r="C568">
        <v>3103904.827462124</v>
      </c>
      <c r="D568">
        <v>2414355.125089562</v>
      </c>
      <c r="E568">
        <v>3375879.877400909</v>
      </c>
      <c r="F568">
        <v>1866172.110800099</v>
      </c>
      <c r="G568">
        <v>1927726.126296958</v>
      </c>
    </row>
    <row r="569" spans="1:7">
      <c r="A569">
        <v>567</v>
      </c>
      <c r="B569">
        <v>12688038.13954487</v>
      </c>
      <c r="C569">
        <v>3103895.163918289</v>
      </c>
      <c r="D569">
        <v>2414360.306596651</v>
      </c>
      <c r="E569">
        <v>3375871.399087976</v>
      </c>
      <c r="F569">
        <v>1866179.888940111</v>
      </c>
      <c r="G569">
        <v>1927731.381001837</v>
      </c>
    </row>
    <row r="570" spans="1:7">
      <c r="A570">
        <v>568</v>
      </c>
      <c r="B570">
        <v>12688038.08805133</v>
      </c>
      <c r="C570">
        <v>3103951.562483041</v>
      </c>
      <c r="D570">
        <v>2414349.203249667</v>
      </c>
      <c r="E570">
        <v>3375882.821280796</v>
      </c>
      <c r="F570">
        <v>1866141.227587449</v>
      </c>
      <c r="G570">
        <v>1927713.273450372</v>
      </c>
    </row>
    <row r="571" spans="1:7">
      <c r="A571">
        <v>569</v>
      </c>
      <c r="B571">
        <v>12688038.10075144</v>
      </c>
      <c r="C571">
        <v>3103681.021338263</v>
      </c>
      <c r="D571">
        <v>2414376.986756525</v>
      </c>
      <c r="E571">
        <v>3375874.269125172</v>
      </c>
      <c r="F571">
        <v>1866320.021348109</v>
      </c>
      <c r="G571">
        <v>1927785.802183368</v>
      </c>
    </row>
    <row r="572" spans="1:7">
      <c r="A572">
        <v>570</v>
      </c>
      <c r="B572">
        <v>12688038.09096097</v>
      </c>
      <c r="C572">
        <v>3103858.731588314</v>
      </c>
      <c r="D572">
        <v>2414361.158999856</v>
      </c>
      <c r="E572">
        <v>3375875.120393977</v>
      </c>
      <c r="F572">
        <v>1866203.192513433</v>
      </c>
      <c r="G572">
        <v>1927739.887465396</v>
      </c>
    </row>
    <row r="573" spans="1:7">
      <c r="A573">
        <v>571</v>
      </c>
      <c r="B573">
        <v>12688038.17533706</v>
      </c>
      <c r="C573">
        <v>3103887.660216099</v>
      </c>
      <c r="D573">
        <v>2414352.374205217</v>
      </c>
      <c r="E573">
        <v>3375888.691565034</v>
      </c>
      <c r="F573">
        <v>1866181.599916395</v>
      </c>
      <c r="G573">
        <v>1927727.849434319</v>
      </c>
    </row>
    <row r="574" spans="1:7">
      <c r="A574">
        <v>572</v>
      </c>
      <c r="B574">
        <v>12688038.08788226</v>
      </c>
      <c r="C574">
        <v>3103873.636256002</v>
      </c>
      <c r="D574">
        <v>2414357.32198409</v>
      </c>
      <c r="E574">
        <v>3375876.650987485</v>
      </c>
      <c r="F574">
        <v>1866194.822451525</v>
      </c>
      <c r="G574">
        <v>1927735.65620316</v>
      </c>
    </row>
    <row r="575" spans="1:7">
      <c r="A575">
        <v>573</v>
      </c>
      <c r="B575">
        <v>12688038.07831977</v>
      </c>
      <c r="C575">
        <v>3103902.607907023</v>
      </c>
      <c r="D575">
        <v>2414354.602779768</v>
      </c>
      <c r="E575">
        <v>3375880.190705064</v>
      </c>
      <c r="F575">
        <v>1866174.171574685</v>
      </c>
      <c r="G575">
        <v>1927726.505353227</v>
      </c>
    </row>
    <row r="576" spans="1:7">
      <c r="A576">
        <v>574</v>
      </c>
      <c r="B576">
        <v>12688038.06332588</v>
      </c>
      <c r="C576">
        <v>3103953.13772985</v>
      </c>
      <c r="D576">
        <v>2414351.080655683</v>
      </c>
      <c r="E576">
        <v>3375883.845777435</v>
      </c>
      <c r="F576">
        <v>1866138.082491256</v>
      </c>
      <c r="G576">
        <v>1927711.916671654</v>
      </c>
    </row>
    <row r="577" spans="1:7">
      <c r="A577">
        <v>575</v>
      </c>
      <c r="B577">
        <v>12688038.08297541</v>
      </c>
      <c r="C577">
        <v>3103999.73588164</v>
      </c>
      <c r="D577">
        <v>2414345.36942023</v>
      </c>
      <c r="E577">
        <v>3375889.086316567</v>
      </c>
      <c r="F577">
        <v>1866105.663942724</v>
      </c>
      <c r="G577">
        <v>1927698.227414245</v>
      </c>
    </row>
    <row r="578" spans="1:7">
      <c r="A578">
        <v>576</v>
      </c>
      <c r="B578">
        <v>12688038.11199548</v>
      </c>
      <c r="C578">
        <v>3103881.643341032</v>
      </c>
      <c r="D578">
        <v>2414358.760941773</v>
      </c>
      <c r="E578">
        <v>3375877.494139491</v>
      </c>
      <c r="F578">
        <v>1866188.327746558</v>
      </c>
      <c r="G578">
        <v>1927731.885826633</v>
      </c>
    </row>
    <row r="579" spans="1:7">
      <c r="A579">
        <v>577</v>
      </c>
      <c r="B579">
        <v>12688038.08561519</v>
      </c>
      <c r="C579">
        <v>3103940.638341777</v>
      </c>
      <c r="D579">
        <v>2414352.488865413</v>
      </c>
      <c r="E579">
        <v>3375882.669710894</v>
      </c>
      <c r="F579">
        <v>1866146.587444894</v>
      </c>
      <c r="G579">
        <v>1927715.701252213</v>
      </c>
    </row>
    <row r="580" spans="1:7">
      <c r="A580">
        <v>578</v>
      </c>
      <c r="B580">
        <v>12688038.04428764</v>
      </c>
      <c r="C580">
        <v>3103965.717123312</v>
      </c>
      <c r="D580">
        <v>2414351.704738326</v>
      </c>
      <c r="E580">
        <v>3375882.326415805</v>
      </c>
      <c r="F580">
        <v>1866128.27457518</v>
      </c>
      <c r="G580">
        <v>1927710.02143502</v>
      </c>
    </row>
    <row r="581" spans="1:7">
      <c r="A581">
        <v>579</v>
      </c>
      <c r="B581">
        <v>12688038.04836684</v>
      </c>
      <c r="C581">
        <v>3103951.431926327</v>
      </c>
      <c r="D581">
        <v>2414354.373661897</v>
      </c>
      <c r="E581">
        <v>3375877.997135704</v>
      </c>
      <c r="F581">
        <v>1866139.286520208</v>
      </c>
      <c r="G581">
        <v>1927714.959122708</v>
      </c>
    </row>
    <row r="582" spans="1:7">
      <c r="A582">
        <v>580</v>
      </c>
      <c r="B582">
        <v>12688038.04516068</v>
      </c>
      <c r="C582">
        <v>3104060.27378627</v>
      </c>
      <c r="D582">
        <v>2414342.118851843</v>
      </c>
      <c r="E582">
        <v>3375887.321639859</v>
      </c>
      <c r="F582">
        <v>1866064.780953142</v>
      </c>
      <c r="G582">
        <v>1927683.549929569</v>
      </c>
    </row>
    <row r="583" spans="1:7">
      <c r="A583">
        <v>581</v>
      </c>
      <c r="B583">
        <v>12688038.03675596</v>
      </c>
      <c r="C583">
        <v>3103923.092781041</v>
      </c>
      <c r="D583">
        <v>2414358.276205098</v>
      </c>
      <c r="E583">
        <v>3375876.038680968</v>
      </c>
      <c r="F583">
        <v>1866157.508215845</v>
      </c>
      <c r="G583">
        <v>1927723.120873006</v>
      </c>
    </row>
    <row r="584" spans="1:7">
      <c r="A584">
        <v>582</v>
      </c>
      <c r="B584">
        <v>12688038.04594402</v>
      </c>
      <c r="C584">
        <v>3103895.705884982</v>
      </c>
      <c r="D584">
        <v>2414361.375625212</v>
      </c>
      <c r="E584">
        <v>3375875.684313651</v>
      </c>
      <c r="F584">
        <v>1866174.807156009</v>
      </c>
      <c r="G584">
        <v>1927730.472964163</v>
      </c>
    </row>
    <row r="585" spans="1:7">
      <c r="A585">
        <v>583</v>
      </c>
      <c r="B585">
        <v>12688038.04618507</v>
      </c>
      <c r="C585">
        <v>3103922.00326763</v>
      </c>
      <c r="D585">
        <v>2414358.093532681</v>
      </c>
      <c r="E585">
        <v>3375877.805016976</v>
      </c>
      <c r="F585">
        <v>1866156.929211488</v>
      </c>
      <c r="G585">
        <v>1927723.215156288</v>
      </c>
    </row>
    <row r="586" spans="1:7">
      <c r="A586">
        <v>584</v>
      </c>
      <c r="B586">
        <v>12688038.03079327</v>
      </c>
      <c r="C586">
        <v>3103919.328965508</v>
      </c>
      <c r="D586">
        <v>2414361.643629428</v>
      </c>
      <c r="E586">
        <v>3375869.939908944</v>
      </c>
      <c r="F586">
        <v>1866161.336091356</v>
      </c>
      <c r="G586">
        <v>1927725.782198031</v>
      </c>
    </row>
    <row r="587" spans="1:7">
      <c r="A587">
        <v>585</v>
      </c>
      <c r="B587">
        <v>12688038.02024501</v>
      </c>
      <c r="C587">
        <v>3103864.758336389</v>
      </c>
      <c r="D587">
        <v>2414367.55251576</v>
      </c>
      <c r="E587">
        <v>3375867.032460128</v>
      </c>
      <c r="F587">
        <v>1866197.909035264</v>
      </c>
      <c r="G587">
        <v>1927740.767897469</v>
      </c>
    </row>
    <row r="588" spans="1:7">
      <c r="A588">
        <v>586</v>
      </c>
      <c r="B588">
        <v>12688038.02748343</v>
      </c>
      <c r="C588">
        <v>3103823.631650605</v>
      </c>
      <c r="D588">
        <v>2414370.701992839</v>
      </c>
      <c r="E588">
        <v>3375869.27195959</v>
      </c>
      <c r="F588">
        <v>1866223.638024046</v>
      </c>
      <c r="G588">
        <v>1927750.783856348</v>
      </c>
    </row>
    <row r="589" spans="1:7">
      <c r="A589">
        <v>587</v>
      </c>
      <c r="B589">
        <v>12688038.02687858</v>
      </c>
      <c r="C589">
        <v>3103847.009256687</v>
      </c>
      <c r="D589">
        <v>2414367.780438313</v>
      </c>
      <c r="E589">
        <v>3375867.953969539</v>
      </c>
      <c r="F589">
        <v>1866210.18990001</v>
      </c>
      <c r="G589">
        <v>1927745.093314036</v>
      </c>
    </row>
    <row r="590" spans="1:7">
      <c r="A590">
        <v>588</v>
      </c>
      <c r="B590">
        <v>12688038.02543553</v>
      </c>
      <c r="C590">
        <v>3103949.29825528</v>
      </c>
      <c r="D590">
        <v>2414360.747931249</v>
      </c>
      <c r="E590">
        <v>3375869.656219054</v>
      </c>
      <c r="F590">
        <v>1866140.256964219</v>
      </c>
      <c r="G590">
        <v>1927718.066065727</v>
      </c>
    </row>
    <row r="591" spans="1:7">
      <c r="A591">
        <v>589</v>
      </c>
      <c r="B591">
        <v>12688038.02572207</v>
      </c>
      <c r="C591">
        <v>3103868.948440896</v>
      </c>
      <c r="D591">
        <v>2414366.627998727</v>
      </c>
      <c r="E591">
        <v>3375868.157821932</v>
      </c>
      <c r="F591">
        <v>1866194.953870958</v>
      </c>
      <c r="G591">
        <v>1927739.337589552</v>
      </c>
    </row>
    <row r="592" spans="1:7">
      <c r="A592">
        <v>590</v>
      </c>
      <c r="B592">
        <v>12688038.0327192</v>
      </c>
      <c r="C592">
        <v>3103793.470139681</v>
      </c>
      <c r="D592">
        <v>2414377.081540603</v>
      </c>
      <c r="E592">
        <v>3375860.046264225</v>
      </c>
      <c r="F592">
        <v>1866245.545294106</v>
      </c>
      <c r="G592">
        <v>1927761.889480581</v>
      </c>
    </row>
    <row r="593" spans="1:7">
      <c r="A593">
        <v>591</v>
      </c>
      <c r="B593">
        <v>12688038.02209643</v>
      </c>
      <c r="C593">
        <v>3103891.737502792</v>
      </c>
      <c r="D593">
        <v>2414364.74413027</v>
      </c>
      <c r="E593">
        <v>3375869.171442269</v>
      </c>
      <c r="F593">
        <v>1866179.351231788</v>
      </c>
      <c r="G593">
        <v>1927733.01778931</v>
      </c>
    </row>
    <row r="594" spans="1:7">
      <c r="A594">
        <v>592</v>
      </c>
      <c r="B594">
        <v>12688038.03166701</v>
      </c>
      <c r="C594">
        <v>3103869.896059219</v>
      </c>
      <c r="D594">
        <v>2414366.60334789</v>
      </c>
      <c r="E594">
        <v>3375865.051853667</v>
      </c>
      <c r="F594">
        <v>1866196.028459228</v>
      </c>
      <c r="G594">
        <v>1927740.45194701</v>
      </c>
    </row>
    <row r="595" spans="1:7">
      <c r="A595">
        <v>593</v>
      </c>
      <c r="B595">
        <v>12688038.02118415</v>
      </c>
      <c r="C595">
        <v>3103832.424653206</v>
      </c>
      <c r="D595">
        <v>2414371.133108444</v>
      </c>
      <c r="E595">
        <v>3375864.056395654</v>
      </c>
      <c r="F595">
        <v>1866220.767244724</v>
      </c>
      <c r="G595">
        <v>1927749.639782124</v>
      </c>
    </row>
    <row r="596" spans="1:7">
      <c r="A596">
        <v>594</v>
      </c>
      <c r="B596">
        <v>12688038.04353302</v>
      </c>
      <c r="C596">
        <v>3103818.025318238</v>
      </c>
      <c r="D596">
        <v>2414375.049302422</v>
      </c>
      <c r="E596">
        <v>3375859.72338957</v>
      </c>
      <c r="F596">
        <v>1866229.908163751</v>
      </c>
      <c r="G596">
        <v>1927755.337359037</v>
      </c>
    </row>
    <row r="597" spans="1:7">
      <c r="A597">
        <v>595</v>
      </c>
      <c r="B597">
        <v>12688038.02086434</v>
      </c>
      <c r="C597">
        <v>3103858.425051152</v>
      </c>
      <c r="D597">
        <v>2414368.023828581</v>
      </c>
      <c r="E597">
        <v>3375866.285862404</v>
      </c>
      <c r="F597">
        <v>1866202.72876119</v>
      </c>
      <c r="G597">
        <v>1927742.557361011</v>
      </c>
    </row>
    <row r="598" spans="1:7">
      <c r="A598">
        <v>596</v>
      </c>
      <c r="B598">
        <v>12688038.02733836</v>
      </c>
      <c r="C598">
        <v>3103888.942097431</v>
      </c>
      <c r="D598">
        <v>2414365.101517746</v>
      </c>
      <c r="E598">
        <v>3375869.249721</v>
      </c>
      <c r="F598">
        <v>1866180.968356276</v>
      </c>
      <c r="G598">
        <v>1927733.765645905</v>
      </c>
    </row>
    <row r="599" spans="1:7">
      <c r="A599">
        <v>597</v>
      </c>
      <c r="B599">
        <v>12688038.03050717</v>
      </c>
      <c r="C599">
        <v>3103841.522423094</v>
      </c>
      <c r="D599">
        <v>2414370.950875539</v>
      </c>
      <c r="E599">
        <v>3375864.020914772</v>
      </c>
      <c r="F599">
        <v>1866213.872069067</v>
      </c>
      <c r="G599">
        <v>1927747.664224702</v>
      </c>
    </row>
    <row r="600" spans="1:7">
      <c r="A600">
        <v>598</v>
      </c>
      <c r="B600">
        <v>12688038.02707286</v>
      </c>
      <c r="C600">
        <v>3103841.730426257</v>
      </c>
      <c r="D600">
        <v>2414369.84455211</v>
      </c>
      <c r="E600">
        <v>3375865.914664066</v>
      </c>
      <c r="F600">
        <v>1866213.353828298</v>
      </c>
      <c r="G600">
        <v>1927747.183602127</v>
      </c>
    </row>
    <row r="601" spans="1:7">
      <c r="A601">
        <v>599</v>
      </c>
      <c r="B601">
        <v>12688038.01741096</v>
      </c>
      <c r="C601">
        <v>3103872.490062362</v>
      </c>
      <c r="D601">
        <v>2414366.270794407</v>
      </c>
      <c r="E601">
        <v>3375867.888735645</v>
      </c>
      <c r="F601">
        <v>1866193.329975439</v>
      </c>
      <c r="G601">
        <v>1927738.037843106</v>
      </c>
    </row>
    <row r="602" spans="1:7">
      <c r="A602">
        <v>600</v>
      </c>
      <c r="B602">
        <v>12688038.01800932</v>
      </c>
      <c r="C602">
        <v>3103875.128091123</v>
      </c>
      <c r="D602">
        <v>2414365.515743515</v>
      </c>
      <c r="E602">
        <v>3375869.688601569</v>
      </c>
      <c r="F602">
        <v>1866190.829238952</v>
      </c>
      <c r="G602">
        <v>1927736.856334158</v>
      </c>
    </row>
    <row r="603" spans="1:7">
      <c r="A603">
        <v>601</v>
      </c>
      <c r="B603">
        <v>12688038.01134166</v>
      </c>
      <c r="C603">
        <v>3103850.550833328</v>
      </c>
      <c r="D603">
        <v>2414369.513692815</v>
      </c>
      <c r="E603">
        <v>3375864.450764494</v>
      </c>
      <c r="F603">
        <v>1866208.780653322</v>
      </c>
      <c r="G603">
        <v>1927744.715397705</v>
      </c>
    </row>
    <row r="604" spans="1:7">
      <c r="A604">
        <v>602</v>
      </c>
      <c r="B604">
        <v>12688038.01040876</v>
      </c>
      <c r="C604">
        <v>3103833.558918152</v>
      </c>
      <c r="D604">
        <v>2414372.024167194</v>
      </c>
      <c r="E604">
        <v>3375862.54521054</v>
      </c>
      <c r="F604">
        <v>1866220.01988659</v>
      </c>
      <c r="G604">
        <v>1927749.862226284</v>
      </c>
    </row>
    <row r="605" spans="1:7">
      <c r="A605">
        <v>603</v>
      </c>
      <c r="B605">
        <v>12688038.01591871</v>
      </c>
      <c r="C605">
        <v>3103847.710086666</v>
      </c>
      <c r="D605">
        <v>2414369.551767972</v>
      </c>
      <c r="E605">
        <v>3375865.737752065</v>
      </c>
      <c r="F605">
        <v>1866209.681224627</v>
      </c>
      <c r="G605">
        <v>1927745.335087378</v>
      </c>
    </row>
    <row r="606" spans="1:7">
      <c r="A606">
        <v>604</v>
      </c>
      <c r="B606">
        <v>12688038.00813875</v>
      </c>
      <c r="C606">
        <v>3103835.560838389</v>
      </c>
      <c r="D606">
        <v>2414371.006102028</v>
      </c>
      <c r="E606">
        <v>3375864.273208605</v>
      </c>
      <c r="F606">
        <v>1866218.321387404</v>
      </c>
      <c r="G606">
        <v>1927748.846602325</v>
      </c>
    </row>
    <row r="607" spans="1:7">
      <c r="A607">
        <v>605</v>
      </c>
      <c r="B607">
        <v>12688038.00525823</v>
      </c>
      <c r="C607">
        <v>3103811.154200502</v>
      </c>
      <c r="D607">
        <v>2414374.405274163</v>
      </c>
      <c r="E607">
        <v>3375860.633173989</v>
      </c>
      <c r="F607">
        <v>1866235.478890449</v>
      </c>
      <c r="G607">
        <v>1927756.333719128</v>
      </c>
    </row>
    <row r="608" spans="1:7">
      <c r="A608">
        <v>606</v>
      </c>
      <c r="B608">
        <v>12688038.008228</v>
      </c>
      <c r="C608">
        <v>3103798.571801207</v>
      </c>
      <c r="D608">
        <v>2414376.131171231</v>
      </c>
      <c r="E608">
        <v>3375859.855069139</v>
      </c>
      <c r="F608">
        <v>1866243.607400768</v>
      </c>
      <c r="G608">
        <v>1927759.842785659</v>
      </c>
    </row>
    <row r="609" spans="1:7">
      <c r="A609">
        <v>607</v>
      </c>
      <c r="B609">
        <v>12688037.99757579</v>
      </c>
      <c r="C609">
        <v>3103784.341987615</v>
      </c>
      <c r="D609">
        <v>2414377.806956832</v>
      </c>
      <c r="E609">
        <v>3375856.683742018</v>
      </c>
      <c r="F609">
        <v>1866254.407043353</v>
      </c>
      <c r="G609">
        <v>1927764.757845972</v>
      </c>
    </row>
    <row r="610" spans="1:7">
      <c r="A610">
        <v>608</v>
      </c>
      <c r="B610">
        <v>12688037.99280283</v>
      </c>
      <c r="C610">
        <v>3103763.053654441</v>
      </c>
      <c r="D610">
        <v>2414379.551936565</v>
      </c>
      <c r="E610">
        <v>3375857.248449433</v>
      </c>
      <c r="F610">
        <v>1866268.020819889</v>
      </c>
      <c r="G610">
        <v>1927770.117942502</v>
      </c>
    </row>
    <row r="611" spans="1:7">
      <c r="A611">
        <v>609</v>
      </c>
      <c r="B611">
        <v>12688037.98927923</v>
      </c>
      <c r="C611">
        <v>3103776.032764199</v>
      </c>
      <c r="D611">
        <v>2414378.681661221</v>
      </c>
      <c r="E611">
        <v>3375857.519187848</v>
      </c>
      <c r="F611">
        <v>1866259.088527394</v>
      </c>
      <c r="G611">
        <v>1927766.667138573</v>
      </c>
    </row>
    <row r="612" spans="1:7">
      <c r="A612">
        <v>610</v>
      </c>
      <c r="B612">
        <v>12688037.99068952</v>
      </c>
      <c r="C612">
        <v>3103831.664467139</v>
      </c>
      <c r="D612">
        <v>2414373.27687249</v>
      </c>
      <c r="E612">
        <v>3375858.971584046</v>
      </c>
      <c r="F612">
        <v>1866222.241720969</v>
      </c>
      <c r="G612">
        <v>1927751.83604488</v>
      </c>
    </row>
    <row r="613" spans="1:7">
      <c r="A613">
        <v>611</v>
      </c>
      <c r="B613">
        <v>12688037.9899942</v>
      </c>
      <c r="C613">
        <v>3103779.849317141</v>
      </c>
      <c r="D613">
        <v>2414379.214631471</v>
      </c>
      <c r="E613">
        <v>3375856.576120059</v>
      </c>
      <c r="F613">
        <v>1866256.399653586</v>
      </c>
      <c r="G613">
        <v>1927765.950271946</v>
      </c>
    </row>
    <row r="614" spans="1:7">
      <c r="A614">
        <v>612</v>
      </c>
      <c r="B614">
        <v>12688037.99190442</v>
      </c>
      <c r="C614">
        <v>3103741.19092241</v>
      </c>
      <c r="D614">
        <v>2414382.629089087</v>
      </c>
      <c r="E614">
        <v>3375853.862134374</v>
      </c>
      <c r="F614">
        <v>1866283.556979458</v>
      </c>
      <c r="G614">
        <v>1927776.752779095</v>
      </c>
    </row>
    <row r="615" spans="1:7">
      <c r="A615">
        <v>613</v>
      </c>
      <c r="B615">
        <v>12688037.99311726</v>
      </c>
      <c r="C615">
        <v>3103763.924310756</v>
      </c>
      <c r="D615">
        <v>2414379.863752406</v>
      </c>
      <c r="E615">
        <v>3375856.686569597</v>
      </c>
      <c r="F615">
        <v>1866267.40833315</v>
      </c>
      <c r="G615">
        <v>1927770.110151347</v>
      </c>
    </row>
    <row r="616" spans="1:7">
      <c r="A616">
        <v>614</v>
      </c>
      <c r="B616">
        <v>12688037.98730107</v>
      </c>
      <c r="C616">
        <v>3103785.777803177</v>
      </c>
      <c r="D616">
        <v>2414377.323872693</v>
      </c>
      <c r="E616">
        <v>3375858.543207962</v>
      </c>
      <c r="F616">
        <v>1866252.564237728</v>
      </c>
      <c r="G616">
        <v>1927763.778179512</v>
      </c>
    </row>
    <row r="617" spans="1:7">
      <c r="A617">
        <v>615</v>
      </c>
      <c r="B617">
        <v>12688037.98619705</v>
      </c>
      <c r="C617">
        <v>3103819.139869031</v>
      </c>
      <c r="D617">
        <v>2414373.972714279</v>
      </c>
      <c r="E617">
        <v>3375860.886225305</v>
      </c>
      <c r="F617">
        <v>1866229.687805697</v>
      </c>
      <c r="G617">
        <v>1927754.299582735</v>
      </c>
    </row>
    <row r="618" spans="1:7">
      <c r="A618">
        <v>616</v>
      </c>
      <c r="B618">
        <v>12688037.99201621</v>
      </c>
      <c r="C618">
        <v>3103820.502440334</v>
      </c>
      <c r="D618">
        <v>2414374.276273064</v>
      </c>
      <c r="E618">
        <v>3375860.685606154</v>
      </c>
      <c r="F618">
        <v>1866228.517558204</v>
      </c>
      <c r="G618">
        <v>1927754.010138453</v>
      </c>
    </row>
    <row r="619" spans="1:7">
      <c r="A619">
        <v>617</v>
      </c>
      <c r="B619">
        <v>12688037.99102799</v>
      </c>
      <c r="C619">
        <v>3103836.321126404</v>
      </c>
      <c r="D619">
        <v>2414372.002526681</v>
      </c>
      <c r="E619">
        <v>3375862.61371826</v>
      </c>
      <c r="F619">
        <v>1866217.513699687</v>
      </c>
      <c r="G619">
        <v>1927749.539956962</v>
      </c>
    </row>
    <row r="620" spans="1:7">
      <c r="A620">
        <v>618</v>
      </c>
      <c r="B620">
        <v>12688037.98365606</v>
      </c>
      <c r="C620">
        <v>3103824.897246246</v>
      </c>
      <c r="D620">
        <v>2414372.571678603</v>
      </c>
      <c r="E620">
        <v>3375862.801712237</v>
      </c>
      <c r="F620">
        <v>1866225.46056999</v>
      </c>
      <c r="G620">
        <v>1927752.252448986</v>
      </c>
    </row>
    <row r="621" spans="1:7">
      <c r="A621">
        <v>619</v>
      </c>
      <c r="B621">
        <v>12688037.98593272</v>
      </c>
      <c r="C621">
        <v>3103824.118237034</v>
      </c>
      <c r="D621">
        <v>2414373.055360985</v>
      </c>
      <c r="E621">
        <v>3375862.431514593</v>
      </c>
      <c r="F621">
        <v>1866225.745679191</v>
      </c>
      <c r="G621">
        <v>1927752.635140921</v>
      </c>
    </row>
    <row r="622" spans="1:7">
      <c r="A622">
        <v>620</v>
      </c>
      <c r="B622">
        <v>12688037.98516592</v>
      </c>
      <c r="C622">
        <v>3103795.449036167</v>
      </c>
      <c r="D622">
        <v>2414377.74965967</v>
      </c>
      <c r="E622">
        <v>3375857.305327767</v>
      </c>
      <c r="F622">
        <v>1866245.779506469</v>
      </c>
      <c r="G622">
        <v>1927761.70163585</v>
      </c>
    </row>
    <row r="623" spans="1:7">
      <c r="A623">
        <v>621</v>
      </c>
      <c r="B623">
        <v>12688037.98564906</v>
      </c>
      <c r="C623">
        <v>3103820.963095336</v>
      </c>
      <c r="D623">
        <v>2414373.516509888</v>
      </c>
      <c r="E623">
        <v>3375860.977247637</v>
      </c>
      <c r="F623">
        <v>1866228.656367057</v>
      </c>
      <c r="G623">
        <v>1927753.872429148</v>
      </c>
    </row>
    <row r="624" spans="1:7">
      <c r="A624">
        <v>622</v>
      </c>
      <c r="B624">
        <v>12688037.99137818</v>
      </c>
      <c r="C624">
        <v>3103816.90500035</v>
      </c>
      <c r="D624">
        <v>2414373.539688252</v>
      </c>
      <c r="E624">
        <v>3375862.9489559</v>
      </c>
      <c r="F624">
        <v>1866229.872369534</v>
      </c>
      <c r="G624">
        <v>1927754.725364147</v>
      </c>
    </row>
    <row r="625" spans="1:7">
      <c r="A625">
        <v>623</v>
      </c>
      <c r="B625">
        <v>12688037.98417146</v>
      </c>
      <c r="C625">
        <v>3103822.963622101</v>
      </c>
      <c r="D625">
        <v>2414372.44757671</v>
      </c>
      <c r="E625">
        <v>3375863.729300349</v>
      </c>
      <c r="F625">
        <v>1866226.246893657</v>
      </c>
      <c r="G625">
        <v>1927752.596778642</v>
      </c>
    </row>
    <row r="626" spans="1:7">
      <c r="A626">
        <v>624</v>
      </c>
      <c r="B626">
        <v>12688037.98158558</v>
      </c>
      <c r="C626">
        <v>3103850.525975488</v>
      </c>
      <c r="D626">
        <v>2414369.299228978</v>
      </c>
      <c r="E626">
        <v>3375864.701956373</v>
      </c>
      <c r="F626">
        <v>1866208.66369762</v>
      </c>
      <c r="G626">
        <v>1927744.790727121</v>
      </c>
    </row>
    <row r="627" spans="1:7">
      <c r="A627">
        <v>625</v>
      </c>
      <c r="B627">
        <v>12688037.9836292</v>
      </c>
      <c r="C627">
        <v>3103866.996576667</v>
      </c>
      <c r="D627">
        <v>2414367.016840955</v>
      </c>
      <c r="E627">
        <v>3375866.679324246</v>
      </c>
      <c r="F627">
        <v>1866197.399251638</v>
      </c>
      <c r="G627">
        <v>1927739.891635694</v>
      </c>
    </row>
    <row r="628" spans="1:7">
      <c r="A628">
        <v>626</v>
      </c>
      <c r="B628">
        <v>12688037.9845919</v>
      </c>
      <c r="C628">
        <v>3103836.446111807</v>
      </c>
      <c r="D628">
        <v>2414371.17189505</v>
      </c>
      <c r="E628">
        <v>3375864.294212428</v>
      </c>
      <c r="F628">
        <v>1866217.643510614</v>
      </c>
      <c r="G628">
        <v>1927748.428862</v>
      </c>
    </row>
    <row r="629" spans="1:7">
      <c r="A629">
        <v>627</v>
      </c>
      <c r="B629">
        <v>12688037.98299012</v>
      </c>
      <c r="C629">
        <v>3103848.509909581</v>
      </c>
      <c r="D629">
        <v>2414369.138666386</v>
      </c>
      <c r="E629">
        <v>3375866.016352221</v>
      </c>
      <c r="F629">
        <v>1866209.471890478</v>
      </c>
      <c r="G629">
        <v>1927744.846171456</v>
      </c>
    </row>
    <row r="630" spans="1:7">
      <c r="A630">
        <v>628</v>
      </c>
      <c r="B630">
        <v>12688037.98406762</v>
      </c>
      <c r="C630">
        <v>3103889.309600418</v>
      </c>
      <c r="D630">
        <v>2414364.993104132</v>
      </c>
      <c r="E630">
        <v>3375867.366863283</v>
      </c>
      <c r="F630">
        <v>1866182.88931795</v>
      </c>
      <c r="G630">
        <v>1927733.42518184</v>
      </c>
    </row>
    <row r="631" spans="1:7">
      <c r="A631">
        <v>629</v>
      </c>
      <c r="B631">
        <v>12688037.98273064</v>
      </c>
      <c r="C631">
        <v>3103818.58154088</v>
      </c>
      <c r="D631">
        <v>2414372.57102134</v>
      </c>
      <c r="E631">
        <v>3375863.150899598</v>
      </c>
      <c r="F631">
        <v>1866230.164177108</v>
      </c>
      <c r="G631">
        <v>1927753.515091715</v>
      </c>
    </row>
    <row r="632" spans="1:7">
      <c r="A632">
        <v>630</v>
      </c>
      <c r="B632">
        <v>12688037.98055905</v>
      </c>
      <c r="C632">
        <v>3103849.395940124</v>
      </c>
      <c r="D632">
        <v>2414369.719373727</v>
      </c>
      <c r="E632">
        <v>3375862.262517015</v>
      </c>
      <c r="F632">
        <v>1866210.933689783</v>
      </c>
      <c r="G632">
        <v>1927745.669038406</v>
      </c>
    </row>
    <row r="633" spans="1:7">
      <c r="A633">
        <v>631</v>
      </c>
      <c r="B633">
        <v>12688037.98121516</v>
      </c>
      <c r="C633">
        <v>3103850.76798608</v>
      </c>
      <c r="D633">
        <v>2414369.877678192</v>
      </c>
      <c r="E633">
        <v>3375861.898974865</v>
      </c>
      <c r="F633">
        <v>1866209.98088297</v>
      </c>
      <c r="G633">
        <v>1927745.455693058</v>
      </c>
    </row>
    <row r="634" spans="1:7">
      <c r="A634">
        <v>632</v>
      </c>
      <c r="B634">
        <v>12688037.99009317</v>
      </c>
      <c r="C634">
        <v>3103819.696284013</v>
      </c>
      <c r="D634">
        <v>2414371.852828522</v>
      </c>
      <c r="E634">
        <v>3375860.641169701</v>
      </c>
      <c r="F634">
        <v>1866232.170819386</v>
      </c>
      <c r="G634">
        <v>1927753.628991545</v>
      </c>
    </row>
    <row r="635" spans="1:7">
      <c r="A635">
        <v>633</v>
      </c>
      <c r="B635">
        <v>12688037.98294584</v>
      </c>
      <c r="C635">
        <v>3103844.966917795</v>
      </c>
      <c r="D635">
        <v>2414369.335981792</v>
      </c>
      <c r="E635">
        <v>3375863.080078094</v>
      </c>
      <c r="F635">
        <v>1866214.013207373</v>
      </c>
      <c r="G635">
        <v>1927746.586760788</v>
      </c>
    </row>
    <row r="636" spans="1:7">
      <c r="A636">
        <v>634</v>
      </c>
      <c r="B636">
        <v>12688037.98147577</v>
      </c>
      <c r="C636">
        <v>3103851.914987056</v>
      </c>
      <c r="D636">
        <v>2414370.457103988</v>
      </c>
      <c r="E636">
        <v>3375861.050412201</v>
      </c>
      <c r="F636">
        <v>1866209.304339604</v>
      </c>
      <c r="G636">
        <v>1927745.254632922</v>
      </c>
    </row>
    <row r="637" spans="1:7">
      <c r="A637">
        <v>635</v>
      </c>
      <c r="B637">
        <v>12688037.98114683</v>
      </c>
      <c r="C637">
        <v>3103846.00063834</v>
      </c>
      <c r="D637">
        <v>2414370.080357676</v>
      </c>
      <c r="E637">
        <v>3375862.101233362</v>
      </c>
      <c r="F637">
        <v>1866213.215475282</v>
      </c>
      <c r="G637">
        <v>1927746.583442174</v>
      </c>
    </row>
    <row r="638" spans="1:7">
      <c r="A638">
        <v>636</v>
      </c>
      <c r="B638">
        <v>12688037.98234285</v>
      </c>
      <c r="C638">
        <v>3103844.430854733</v>
      </c>
      <c r="D638">
        <v>2414371.837546387</v>
      </c>
      <c r="E638">
        <v>3375859.06914579</v>
      </c>
      <c r="F638">
        <v>1866214.570176296</v>
      </c>
      <c r="G638">
        <v>1927748.074619645</v>
      </c>
    </row>
    <row r="639" spans="1:7">
      <c r="A639">
        <v>637</v>
      </c>
      <c r="B639">
        <v>12688037.98361479</v>
      </c>
      <c r="C639">
        <v>3103868.415489408</v>
      </c>
      <c r="D639">
        <v>2414367.852655077</v>
      </c>
      <c r="E639">
        <v>3375863.010651108</v>
      </c>
      <c r="F639">
        <v>1866197.987134721</v>
      </c>
      <c r="G639">
        <v>1927740.71768448</v>
      </c>
    </row>
    <row r="640" spans="1:7">
      <c r="A640">
        <v>638</v>
      </c>
      <c r="B640">
        <v>12688037.98500024</v>
      </c>
      <c r="C640">
        <v>3103872.83820012</v>
      </c>
      <c r="D640">
        <v>2414367.060683564</v>
      </c>
      <c r="E640">
        <v>3375865.203095463</v>
      </c>
      <c r="F640">
        <v>1866194.333706579</v>
      </c>
      <c r="G640">
        <v>1927738.549314512</v>
      </c>
    </row>
    <row r="641" spans="1:7">
      <c r="A641">
        <v>639</v>
      </c>
      <c r="B641">
        <v>12688037.98104621</v>
      </c>
      <c r="C641">
        <v>3103849.854324777</v>
      </c>
      <c r="D641">
        <v>2414369.70436827</v>
      </c>
      <c r="E641">
        <v>3375862.637803157</v>
      </c>
      <c r="F641">
        <v>1866210.255499378</v>
      </c>
      <c r="G641">
        <v>1927745.529050626</v>
      </c>
    </row>
    <row r="642" spans="1:7">
      <c r="A642">
        <v>640</v>
      </c>
      <c r="B642">
        <v>12688037.98128856</v>
      </c>
      <c r="C642">
        <v>3103842.913618942</v>
      </c>
      <c r="D642">
        <v>2414370.250222292</v>
      </c>
      <c r="E642">
        <v>3375862.04763602</v>
      </c>
      <c r="F642">
        <v>1866215.310525098</v>
      </c>
      <c r="G642">
        <v>1927747.459286204</v>
      </c>
    </row>
    <row r="643" spans="1:7">
      <c r="A643">
        <v>641</v>
      </c>
      <c r="B643">
        <v>12688037.98067954</v>
      </c>
      <c r="C643">
        <v>3103819.866485639</v>
      </c>
      <c r="D643">
        <v>2414372.850069027</v>
      </c>
      <c r="E643">
        <v>3375859.868356209</v>
      </c>
      <c r="F643">
        <v>1866231.291940703</v>
      </c>
      <c r="G643">
        <v>1927754.103827962</v>
      </c>
    </row>
    <row r="644" spans="1:7">
      <c r="A644">
        <v>642</v>
      </c>
      <c r="B644">
        <v>12688037.98169166</v>
      </c>
      <c r="C644">
        <v>3103856.346112474</v>
      </c>
      <c r="D644">
        <v>2414368.525706162</v>
      </c>
      <c r="E644">
        <v>3375863.522348486</v>
      </c>
      <c r="F644">
        <v>1866206.124955331</v>
      </c>
      <c r="G644">
        <v>1927743.462569208</v>
      </c>
    </row>
    <row r="645" spans="1:7">
      <c r="A645">
        <v>643</v>
      </c>
      <c r="B645">
        <v>12688037.98084528</v>
      </c>
      <c r="C645">
        <v>3103848.439853455</v>
      </c>
      <c r="D645">
        <v>2414370.283930233</v>
      </c>
      <c r="E645">
        <v>3375861.82789878</v>
      </c>
      <c r="F645">
        <v>1866211.386044483</v>
      </c>
      <c r="G645">
        <v>1927746.043118325</v>
      </c>
    </row>
    <row r="646" spans="1:7">
      <c r="A646">
        <v>644</v>
      </c>
      <c r="B646">
        <v>12688037.98210451</v>
      </c>
      <c r="C646">
        <v>3103853.575166794</v>
      </c>
      <c r="D646">
        <v>2414369.301646126</v>
      </c>
      <c r="E646">
        <v>3375862.164718231</v>
      </c>
      <c r="F646">
        <v>1866208.415294559</v>
      </c>
      <c r="G646">
        <v>1927744.525278802</v>
      </c>
    </row>
    <row r="647" spans="1:7">
      <c r="A647">
        <v>645</v>
      </c>
      <c r="B647">
        <v>12688037.98185031</v>
      </c>
      <c r="C647">
        <v>3103840.047193522</v>
      </c>
      <c r="D647">
        <v>2414371.595128327</v>
      </c>
      <c r="E647">
        <v>3375859.680656351</v>
      </c>
      <c r="F647">
        <v>1866217.729881466</v>
      </c>
      <c r="G647">
        <v>1927748.928990648</v>
      </c>
    </row>
    <row r="648" spans="1:7">
      <c r="A648">
        <v>646</v>
      </c>
      <c r="B648">
        <v>12688037.98091878</v>
      </c>
      <c r="C648">
        <v>3103839.039493646</v>
      </c>
      <c r="D648">
        <v>2414370.903312985</v>
      </c>
      <c r="E648">
        <v>3375861.640344856</v>
      </c>
      <c r="F648">
        <v>1866217.780533965</v>
      </c>
      <c r="G648">
        <v>1927748.61723333</v>
      </c>
    </row>
    <row r="649" spans="1:7">
      <c r="A649">
        <v>647</v>
      </c>
      <c r="B649">
        <v>12688037.97934278</v>
      </c>
      <c r="C649">
        <v>3103859.255107814</v>
      </c>
      <c r="D649">
        <v>2414369.031882067</v>
      </c>
      <c r="E649">
        <v>3375862.604717159</v>
      </c>
      <c r="F649">
        <v>1866204.234527935</v>
      </c>
      <c r="G649">
        <v>1927742.853107802</v>
      </c>
    </row>
    <row r="650" spans="1:7">
      <c r="A650">
        <v>648</v>
      </c>
      <c r="B650">
        <v>12688037.98014649</v>
      </c>
      <c r="C650">
        <v>3103858.514902415</v>
      </c>
      <c r="D650">
        <v>2414369.143494352</v>
      </c>
      <c r="E650">
        <v>3375862.142573196</v>
      </c>
      <c r="F650">
        <v>1866204.982208346</v>
      </c>
      <c r="G650">
        <v>1927743.196968179</v>
      </c>
    </row>
    <row r="651" spans="1:7">
      <c r="A651">
        <v>649</v>
      </c>
      <c r="B651">
        <v>12688037.98060071</v>
      </c>
      <c r="C651">
        <v>3103890.242447407</v>
      </c>
      <c r="D651">
        <v>2414365.474995273</v>
      </c>
      <c r="E651">
        <v>3375865.310532798</v>
      </c>
      <c r="F651">
        <v>1866182.946568318</v>
      </c>
      <c r="G651">
        <v>1927734.006056913</v>
      </c>
    </row>
    <row r="652" spans="1:7">
      <c r="A652">
        <v>650</v>
      </c>
      <c r="B652">
        <v>12688037.97857003</v>
      </c>
      <c r="C652">
        <v>3103854.101336559</v>
      </c>
      <c r="D652">
        <v>2414369.537237095</v>
      </c>
      <c r="E652">
        <v>3375862.87449131</v>
      </c>
      <c r="F652">
        <v>1866207.320204116</v>
      </c>
      <c r="G652">
        <v>1927744.145300947</v>
      </c>
    </row>
    <row r="653" spans="1:7">
      <c r="A653">
        <v>651</v>
      </c>
      <c r="B653">
        <v>12688037.97818182</v>
      </c>
      <c r="C653">
        <v>3103828.675241747</v>
      </c>
      <c r="D653">
        <v>2414372.236776869</v>
      </c>
      <c r="E653">
        <v>3375861.597712144</v>
      </c>
      <c r="F653">
        <v>1866224.452603264</v>
      </c>
      <c r="G653">
        <v>1927751.015847799</v>
      </c>
    </row>
    <row r="654" spans="1:7">
      <c r="A654">
        <v>652</v>
      </c>
      <c r="B654">
        <v>12688037.97932851</v>
      </c>
      <c r="C654">
        <v>3103832.507585494</v>
      </c>
      <c r="D654">
        <v>2414371.463707173</v>
      </c>
      <c r="E654">
        <v>3375862.585975596</v>
      </c>
      <c r="F654">
        <v>1866221.73603326</v>
      </c>
      <c r="G654">
        <v>1927749.686026986</v>
      </c>
    </row>
    <row r="655" spans="1:7">
      <c r="A655">
        <v>653</v>
      </c>
      <c r="B655">
        <v>12688037.97712387</v>
      </c>
      <c r="C655">
        <v>3103829.567083168</v>
      </c>
      <c r="D655">
        <v>2414372.638040281</v>
      </c>
      <c r="E655">
        <v>3375861.701500406</v>
      </c>
      <c r="F655">
        <v>1866223.31362787</v>
      </c>
      <c r="G655">
        <v>1927750.756872142</v>
      </c>
    </row>
    <row r="656" spans="1:7">
      <c r="A656">
        <v>654</v>
      </c>
      <c r="B656">
        <v>12688037.97844873</v>
      </c>
      <c r="C656">
        <v>3103831.119210193</v>
      </c>
      <c r="D656">
        <v>2414372.272508916</v>
      </c>
      <c r="E656">
        <v>3375862.050439833</v>
      </c>
      <c r="F656">
        <v>1866222.234756046</v>
      </c>
      <c r="G656">
        <v>1927750.301533743</v>
      </c>
    </row>
    <row r="657" spans="1:7">
      <c r="A657">
        <v>655</v>
      </c>
      <c r="B657">
        <v>12688037.97753027</v>
      </c>
      <c r="C657">
        <v>3103837.962421631</v>
      </c>
      <c r="D657">
        <v>2414372.517080837</v>
      </c>
      <c r="E657">
        <v>3375861.329387078</v>
      </c>
      <c r="F657">
        <v>1866217.307010161</v>
      </c>
      <c r="G657">
        <v>1927748.861630564</v>
      </c>
    </row>
    <row r="658" spans="1:7">
      <c r="A658">
        <v>656</v>
      </c>
      <c r="B658">
        <v>12688037.97752451</v>
      </c>
      <c r="C658">
        <v>3103831.069668224</v>
      </c>
      <c r="D658">
        <v>2414371.915750287</v>
      </c>
      <c r="E658">
        <v>3375862.875404193</v>
      </c>
      <c r="F658">
        <v>1866222.111179684</v>
      </c>
      <c r="G658">
        <v>1927750.005522123</v>
      </c>
    </row>
    <row r="659" spans="1:7">
      <c r="A659">
        <v>657</v>
      </c>
      <c r="B659">
        <v>12688037.97686906</v>
      </c>
      <c r="C659">
        <v>3103811.174199751</v>
      </c>
      <c r="D659">
        <v>2414374.962023553</v>
      </c>
      <c r="E659">
        <v>3375859.824426108</v>
      </c>
      <c r="F659">
        <v>1866235.902850789</v>
      </c>
      <c r="G659">
        <v>1927756.113368863</v>
      </c>
    </row>
    <row r="660" spans="1:7">
      <c r="A660">
        <v>658</v>
      </c>
      <c r="B660">
        <v>12688037.97788355</v>
      </c>
      <c r="C660">
        <v>3103811.659955825</v>
      </c>
      <c r="D660">
        <v>2414374.764044413</v>
      </c>
      <c r="E660">
        <v>3375859.996711249</v>
      </c>
      <c r="F660">
        <v>1866235.658997589</v>
      </c>
      <c r="G660">
        <v>1927755.898174471</v>
      </c>
    </row>
    <row r="661" spans="1:7">
      <c r="A661">
        <v>659</v>
      </c>
      <c r="B661">
        <v>12688037.97658413</v>
      </c>
      <c r="C661">
        <v>3103809.381776774</v>
      </c>
      <c r="D661">
        <v>2414375.963503968</v>
      </c>
      <c r="E661">
        <v>3375858.258302966</v>
      </c>
      <c r="F661">
        <v>1866237.51972966</v>
      </c>
      <c r="G661">
        <v>1927756.853270761</v>
      </c>
    </row>
    <row r="662" spans="1:7">
      <c r="A662">
        <v>660</v>
      </c>
      <c r="B662">
        <v>12688037.97754503</v>
      </c>
      <c r="C662">
        <v>3103813.037070676</v>
      </c>
      <c r="D662">
        <v>2414375.45659871</v>
      </c>
      <c r="E662">
        <v>3375858.67436397</v>
      </c>
      <c r="F662">
        <v>1866235.030421722</v>
      </c>
      <c r="G662">
        <v>1927755.779089948</v>
      </c>
    </row>
    <row r="663" spans="1:7">
      <c r="A663">
        <v>661</v>
      </c>
      <c r="B663">
        <v>12688037.97801316</v>
      </c>
      <c r="C663">
        <v>3103812.85802543</v>
      </c>
      <c r="D663">
        <v>2414375.360645445</v>
      </c>
      <c r="E663">
        <v>3375859.414144353</v>
      </c>
      <c r="F663">
        <v>1866234.834713213</v>
      </c>
      <c r="G663">
        <v>1927755.510484717</v>
      </c>
    </row>
    <row r="664" spans="1:7">
      <c r="A664">
        <v>662</v>
      </c>
      <c r="B664">
        <v>12688037.97742852</v>
      </c>
      <c r="C664">
        <v>3103807.111340703</v>
      </c>
      <c r="D664">
        <v>2414376.138667178</v>
      </c>
      <c r="E664">
        <v>3375858.012398527</v>
      </c>
      <c r="F664">
        <v>1866239.228156341</v>
      </c>
      <c r="G664">
        <v>1927757.486865771</v>
      </c>
    </row>
    <row r="665" spans="1:7">
      <c r="A665">
        <v>663</v>
      </c>
      <c r="B665">
        <v>12688037.97710207</v>
      </c>
      <c r="C665">
        <v>3103790.263691726</v>
      </c>
      <c r="D665">
        <v>2414378.158086993</v>
      </c>
      <c r="E665">
        <v>3375857.037048565</v>
      </c>
      <c r="F665">
        <v>1866250.240102318</v>
      </c>
      <c r="G665">
        <v>1927762.27817247</v>
      </c>
    </row>
    <row r="666" spans="1:7">
      <c r="A666">
        <v>664</v>
      </c>
      <c r="B666">
        <v>12688037.97740756</v>
      </c>
      <c r="C666">
        <v>3103806.029450447</v>
      </c>
      <c r="D666">
        <v>2414376.135471508</v>
      </c>
      <c r="E666">
        <v>3375858.232996986</v>
      </c>
      <c r="F666">
        <v>1866239.81904465</v>
      </c>
      <c r="G666">
        <v>1927757.760443963</v>
      </c>
    </row>
    <row r="667" spans="1:7">
      <c r="A667">
        <v>665</v>
      </c>
      <c r="B667">
        <v>12688037.97757007</v>
      </c>
      <c r="C667">
        <v>3103787.370888545</v>
      </c>
      <c r="D667">
        <v>2414378.862487675</v>
      </c>
      <c r="E667">
        <v>3375856.541999554</v>
      </c>
      <c r="F667">
        <v>1866251.997779903</v>
      </c>
      <c r="G667">
        <v>1927763.204414388</v>
      </c>
    </row>
    <row r="668" spans="1:7">
      <c r="A668">
        <v>666</v>
      </c>
      <c r="B668">
        <v>12688037.97710118</v>
      </c>
      <c r="C668">
        <v>3103825.401532752</v>
      </c>
      <c r="D668">
        <v>2414374.252453891</v>
      </c>
      <c r="E668">
        <v>3375859.565516955</v>
      </c>
      <c r="F668">
        <v>1866226.479455359</v>
      </c>
      <c r="G668">
        <v>1927752.278142219</v>
      </c>
    </row>
    <row r="669" spans="1:7">
      <c r="A669">
        <v>667</v>
      </c>
      <c r="B669">
        <v>12688037.97635545</v>
      </c>
      <c r="C669">
        <v>3103831.417386229</v>
      </c>
      <c r="D669">
        <v>2414373.731190575</v>
      </c>
      <c r="E669">
        <v>3375859.869914937</v>
      </c>
      <c r="F669">
        <v>1866222.309947558</v>
      </c>
      <c r="G669">
        <v>1927750.647916155</v>
      </c>
    </row>
    <row r="670" spans="1:7">
      <c r="A670">
        <v>668</v>
      </c>
      <c r="B670">
        <v>12688037.97684257</v>
      </c>
      <c r="C670">
        <v>3103827.932944237</v>
      </c>
      <c r="D670">
        <v>2414373.937971732</v>
      </c>
      <c r="E670">
        <v>3375860.012379135</v>
      </c>
      <c r="F670">
        <v>1866224.530227763</v>
      </c>
      <c r="G670">
        <v>1927751.563319701</v>
      </c>
    </row>
    <row r="671" spans="1:7">
      <c r="A671">
        <v>669</v>
      </c>
      <c r="B671">
        <v>12688037.97599746</v>
      </c>
      <c r="C671">
        <v>3103816.377365504</v>
      </c>
      <c r="D671">
        <v>2414375.75561504</v>
      </c>
      <c r="E671">
        <v>3375857.699840683</v>
      </c>
      <c r="F671">
        <v>1866232.863496174</v>
      </c>
      <c r="G671">
        <v>1927755.279680061</v>
      </c>
    </row>
    <row r="672" spans="1:7">
      <c r="A672">
        <v>670</v>
      </c>
      <c r="B672">
        <v>12688037.97672965</v>
      </c>
      <c r="C672">
        <v>3103804.856483235</v>
      </c>
      <c r="D672">
        <v>2414376.98940934</v>
      </c>
      <c r="E672">
        <v>3375856.987413698</v>
      </c>
      <c r="F672">
        <v>1866240.724955064</v>
      </c>
      <c r="G672">
        <v>1927758.418468311</v>
      </c>
    </row>
    <row r="673" spans="1:7">
      <c r="A673">
        <v>671</v>
      </c>
      <c r="B673">
        <v>12688037.97525758</v>
      </c>
      <c r="C673">
        <v>3103828.404351895</v>
      </c>
      <c r="D673">
        <v>2414375.033725093</v>
      </c>
      <c r="E673">
        <v>3375856.623014504</v>
      </c>
      <c r="F673">
        <v>1866225.488466211</v>
      </c>
      <c r="G673">
        <v>1927752.425699874</v>
      </c>
    </row>
    <row r="674" spans="1:7">
      <c r="A674">
        <v>672</v>
      </c>
      <c r="B674">
        <v>12688037.97540619</v>
      </c>
      <c r="C674">
        <v>3103830.596786648</v>
      </c>
      <c r="D674">
        <v>2414374.87921525</v>
      </c>
      <c r="E674">
        <v>3375857.125937613</v>
      </c>
      <c r="F674">
        <v>1866223.683475862</v>
      </c>
      <c r="G674">
        <v>1927751.689990814</v>
      </c>
    </row>
    <row r="675" spans="1:7">
      <c r="A675">
        <v>673</v>
      </c>
      <c r="B675">
        <v>12688037.97580117</v>
      </c>
      <c r="C675">
        <v>3103835.205080392</v>
      </c>
      <c r="D675">
        <v>2414374.238457376</v>
      </c>
      <c r="E675">
        <v>3375857.105345697</v>
      </c>
      <c r="F675">
        <v>1866220.980777379</v>
      </c>
      <c r="G675">
        <v>1927750.446140328</v>
      </c>
    </row>
    <row r="676" spans="1:7">
      <c r="A676">
        <v>674</v>
      </c>
      <c r="B676">
        <v>12688037.97492979</v>
      </c>
      <c r="C676">
        <v>3103832.188034537</v>
      </c>
      <c r="D676">
        <v>2414375.029512906</v>
      </c>
      <c r="E676">
        <v>3375856.39406043</v>
      </c>
      <c r="F676">
        <v>1866222.776498031</v>
      </c>
      <c r="G676">
        <v>1927751.586823891</v>
      </c>
    </row>
    <row r="677" spans="1:7">
      <c r="A677">
        <v>675</v>
      </c>
      <c r="B677">
        <v>12688037.97608394</v>
      </c>
      <c r="C677">
        <v>3103837.414550977</v>
      </c>
      <c r="D677">
        <v>2414375.11155518</v>
      </c>
      <c r="E677">
        <v>3375855.459567106</v>
      </c>
      <c r="F677">
        <v>1866219.327391265</v>
      </c>
      <c r="G677">
        <v>1927750.663019411</v>
      </c>
    </row>
    <row r="678" spans="1:7">
      <c r="A678">
        <v>676</v>
      </c>
      <c r="B678">
        <v>12688037.97544704</v>
      </c>
      <c r="C678">
        <v>3103823.697387777</v>
      </c>
      <c r="D678">
        <v>2414375.937405302</v>
      </c>
      <c r="E678">
        <v>3375855.843663575</v>
      </c>
      <c r="F678">
        <v>1866228.534484598</v>
      </c>
      <c r="G678">
        <v>1927753.962505789</v>
      </c>
    </row>
    <row r="679" spans="1:7">
      <c r="A679">
        <v>677</v>
      </c>
      <c r="B679">
        <v>12688037.97552514</v>
      </c>
      <c r="C679">
        <v>3103841.206632158</v>
      </c>
      <c r="D679">
        <v>2414373.091353467</v>
      </c>
      <c r="E679">
        <v>3375858.848854506</v>
      </c>
      <c r="F679">
        <v>1866216.350643098</v>
      </c>
      <c r="G679">
        <v>1927748.478041907</v>
      </c>
    </row>
    <row r="680" spans="1:7">
      <c r="A680">
        <v>678</v>
      </c>
      <c r="B680">
        <v>12688037.97553554</v>
      </c>
      <c r="C680">
        <v>3103830.68992074</v>
      </c>
      <c r="D680">
        <v>2414375.2562639</v>
      </c>
      <c r="E680">
        <v>3375855.926850535</v>
      </c>
      <c r="F680">
        <v>1866223.992876523</v>
      </c>
      <c r="G680">
        <v>1927752.109623845</v>
      </c>
    </row>
    <row r="681" spans="1:7">
      <c r="A681">
        <v>679</v>
      </c>
      <c r="B681">
        <v>12688037.9762362</v>
      </c>
      <c r="C681">
        <v>3103842.695999885</v>
      </c>
      <c r="D681">
        <v>2414374.026544482</v>
      </c>
      <c r="E681">
        <v>3375856.970775629</v>
      </c>
      <c r="F681">
        <v>1866215.723392675</v>
      </c>
      <c r="G681">
        <v>1927748.559523528</v>
      </c>
    </row>
    <row r="682" spans="1:7">
      <c r="A682">
        <v>680</v>
      </c>
      <c r="B682">
        <v>12688037.97542301</v>
      </c>
      <c r="C682">
        <v>3103833.322522161</v>
      </c>
      <c r="D682">
        <v>2414375.014692528</v>
      </c>
      <c r="E682">
        <v>3375856.369720141</v>
      </c>
      <c r="F682">
        <v>1866221.970331936</v>
      </c>
      <c r="G682">
        <v>1927751.298156245</v>
      </c>
    </row>
    <row r="683" spans="1:7">
      <c r="A683">
        <v>681</v>
      </c>
      <c r="B683">
        <v>12688037.97468475</v>
      </c>
      <c r="C683">
        <v>3103806.957328987</v>
      </c>
      <c r="D683">
        <v>2414378.402587223</v>
      </c>
      <c r="E683">
        <v>3375854.162851478</v>
      </c>
      <c r="F683">
        <v>1866239.47544864</v>
      </c>
      <c r="G683">
        <v>1927758.976468422</v>
      </c>
    </row>
    <row r="684" spans="1:7">
      <c r="A684">
        <v>682</v>
      </c>
      <c r="B684">
        <v>12688037.97504886</v>
      </c>
      <c r="C684">
        <v>3103806.606883946</v>
      </c>
      <c r="D684">
        <v>2414378.823541094</v>
      </c>
      <c r="E684">
        <v>3375853.449326644</v>
      </c>
      <c r="F684">
        <v>1866239.910302568</v>
      </c>
      <c r="G684">
        <v>1927759.184994612</v>
      </c>
    </row>
    <row r="685" spans="1:7">
      <c r="A685">
        <v>683</v>
      </c>
      <c r="B685">
        <v>12688037.9765277</v>
      </c>
      <c r="C685">
        <v>3103818.524489944</v>
      </c>
      <c r="D685">
        <v>2414377.073208592</v>
      </c>
      <c r="E685">
        <v>3375854.990511259</v>
      </c>
      <c r="F685">
        <v>1866231.584226641</v>
      </c>
      <c r="G685">
        <v>1927755.804091269</v>
      </c>
    </row>
    <row r="686" spans="1:7">
      <c r="A686">
        <v>684</v>
      </c>
      <c r="B686">
        <v>12688037.97476102</v>
      </c>
      <c r="C686">
        <v>3103807.772244098</v>
      </c>
      <c r="D686">
        <v>2414378.401752179</v>
      </c>
      <c r="E686">
        <v>3375854.009300156</v>
      </c>
      <c r="F686">
        <v>1866239.022083532</v>
      </c>
      <c r="G686">
        <v>1927758.769381051</v>
      </c>
    </row>
    <row r="687" spans="1:7">
      <c r="A687">
        <v>685</v>
      </c>
      <c r="B687">
        <v>12688037.97558937</v>
      </c>
      <c r="C687">
        <v>3103802.322634617</v>
      </c>
      <c r="D687">
        <v>2414378.85013674</v>
      </c>
      <c r="E687">
        <v>3375853.321343109</v>
      </c>
      <c r="F687">
        <v>1866242.98589045</v>
      </c>
      <c r="G687">
        <v>1927760.495584454</v>
      </c>
    </row>
    <row r="688" spans="1:7">
      <c r="A688">
        <v>686</v>
      </c>
      <c r="B688">
        <v>12688037.97583273</v>
      </c>
      <c r="C688">
        <v>3103821.32395256</v>
      </c>
      <c r="D688">
        <v>2414376.927838635</v>
      </c>
      <c r="E688">
        <v>3375855.243358843</v>
      </c>
      <c r="F688">
        <v>1866229.563581651</v>
      </c>
      <c r="G688">
        <v>1927754.917101037</v>
      </c>
    </row>
    <row r="689" spans="1:7">
      <c r="A689">
        <v>687</v>
      </c>
      <c r="B689">
        <v>12688037.97603054</v>
      </c>
      <c r="C689">
        <v>3103831.454431184</v>
      </c>
      <c r="D689">
        <v>2414375.883238435</v>
      </c>
      <c r="E689">
        <v>3375855.888508362</v>
      </c>
      <c r="F689">
        <v>1866222.665768165</v>
      </c>
      <c r="G689">
        <v>1927752.084084398</v>
      </c>
    </row>
    <row r="690" spans="1:7">
      <c r="A690">
        <v>688</v>
      </c>
      <c r="B690">
        <v>12688037.9749057</v>
      </c>
      <c r="C690">
        <v>3103806.785101653</v>
      </c>
      <c r="D690">
        <v>2414378.337753713</v>
      </c>
      <c r="E690">
        <v>3375854.363798361</v>
      </c>
      <c r="F690">
        <v>1866239.468060342</v>
      </c>
      <c r="G690">
        <v>1927759.020191627</v>
      </c>
    </row>
    <row r="691" spans="1:7">
      <c r="A691">
        <v>689</v>
      </c>
      <c r="B691">
        <v>12688037.97605685</v>
      </c>
      <c r="C691">
        <v>3103775.439154024</v>
      </c>
      <c r="D691">
        <v>2414381.564977848</v>
      </c>
      <c r="E691">
        <v>3375852.116455337</v>
      </c>
      <c r="F691">
        <v>1866261.007398716</v>
      </c>
      <c r="G691">
        <v>1927767.848070921</v>
      </c>
    </row>
    <row r="692" spans="1:7">
      <c r="A692">
        <v>690</v>
      </c>
      <c r="B692">
        <v>12688037.97479092</v>
      </c>
      <c r="C692">
        <v>3103791.454286073</v>
      </c>
      <c r="D692">
        <v>2414380.121856435</v>
      </c>
      <c r="E692">
        <v>3375852.978060269</v>
      </c>
      <c r="F692">
        <v>1866250.114015842</v>
      </c>
      <c r="G692">
        <v>1927763.306572299</v>
      </c>
    </row>
    <row r="693" spans="1:7">
      <c r="A693">
        <v>691</v>
      </c>
      <c r="B693">
        <v>12688037.97448377</v>
      </c>
      <c r="C693">
        <v>3103811.690265445</v>
      </c>
      <c r="D693">
        <v>2414377.863996929</v>
      </c>
      <c r="E693">
        <v>3375854.537005435</v>
      </c>
      <c r="F693">
        <v>1866236.271062408</v>
      </c>
      <c r="G693">
        <v>1927757.612153552</v>
      </c>
    </row>
    <row r="694" spans="1:7">
      <c r="A694">
        <v>692</v>
      </c>
      <c r="B694">
        <v>12688037.97436214</v>
      </c>
      <c r="C694">
        <v>3103806.749711107</v>
      </c>
      <c r="D694">
        <v>2414378.063174391</v>
      </c>
      <c r="E694">
        <v>3375855.248515441</v>
      </c>
      <c r="F694">
        <v>1866239.215671877</v>
      </c>
      <c r="G694">
        <v>1927758.697289325</v>
      </c>
    </row>
    <row r="695" spans="1:7">
      <c r="A695">
        <v>693</v>
      </c>
      <c r="B695">
        <v>12688037.97438573</v>
      </c>
      <c r="C695">
        <v>3103806.397733515</v>
      </c>
      <c r="D695">
        <v>2414378.073079314</v>
      </c>
      <c r="E695">
        <v>3375855.249454563</v>
      </c>
      <c r="F695">
        <v>1866239.462457023</v>
      </c>
      <c r="G695">
        <v>1927758.791661322</v>
      </c>
    </row>
    <row r="696" spans="1:7">
      <c r="A696">
        <v>694</v>
      </c>
      <c r="B696">
        <v>12688037.97412934</v>
      </c>
      <c r="C696">
        <v>3103810.214861601</v>
      </c>
      <c r="D696">
        <v>2414377.717470339</v>
      </c>
      <c r="E696">
        <v>3375855.444135246</v>
      </c>
      <c r="F696">
        <v>1866236.916627654</v>
      </c>
      <c r="G696">
        <v>1927757.681034494</v>
      </c>
    </row>
    <row r="697" spans="1:7">
      <c r="A697">
        <v>695</v>
      </c>
      <c r="B697">
        <v>12688037.97426337</v>
      </c>
      <c r="C697">
        <v>3103807.59401638</v>
      </c>
      <c r="D697">
        <v>2414378.26050577</v>
      </c>
      <c r="E697">
        <v>3375854.755310956</v>
      </c>
      <c r="F697">
        <v>1866238.782516207</v>
      </c>
      <c r="G697">
        <v>1927758.581914055</v>
      </c>
    </row>
    <row r="698" spans="1:7">
      <c r="A698">
        <v>696</v>
      </c>
      <c r="B698">
        <v>12688037.97413491</v>
      </c>
      <c r="C698">
        <v>3103813.473377049</v>
      </c>
      <c r="D698">
        <v>2414377.539454442</v>
      </c>
      <c r="E698">
        <v>3375855.330074531</v>
      </c>
      <c r="F698">
        <v>1866234.691505541</v>
      </c>
      <c r="G698">
        <v>1927756.939723344</v>
      </c>
    </row>
    <row r="699" spans="1:7">
      <c r="A699">
        <v>697</v>
      </c>
      <c r="B699">
        <v>12688037.97428517</v>
      </c>
      <c r="C699">
        <v>3103810.015508186</v>
      </c>
      <c r="D699">
        <v>2414377.741307515</v>
      </c>
      <c r="E699">
        <v>3375855.692232609</v>
      </c>
      <c r="F699">
        <v>1866236.873519677</v>
      </c>
      <c r="G699">
        <v>1927757.651717189</v>
      </c>
    </row>
    <row r="700" spans="1:7">
      <c r="A700">
        <v>698</v>
      </c>
      <c r="B700">
        <v>12688037.97441191</v>
      </c>
      <c r="C700">
        <v>3103812.498015783</v>
      </c>
      <c r="D700">
        <v>2414377.581610748</v>
      </c>
      <c r="E700">
        <v>3375855.525699119</v>
      </c>
      <c r="F700">
        <v>1866235.310407362</v>
      </c>
      <c r="G700">
        <v>1927757.058678898</v>
      </c>
    </row>
    <row r="701" spans="1:7">
      <c r="A701">
        <v>699</v>
      </c>
      <c r="B701">
        <v>12688037.97430073</v>
      </c>
      <c r="C701">
        <v>3103806.692050026</v>
      </c>
      <c r="D701">
        <v>2414378.049639125</v>
      </c>
      <c r="E701">
        <v>3375855.25932452</v>
      </c>
      <c r="F701">
        <v>1866239.320312281</v>
      </c>
      <c r="G701">
        <v>1927758.652974775</v>
      </c>
    </row>
    <row r="702" spans="1:7">
      <c r="A702">
        <v>700</v>
      </c>
      <c r="B702">
        <v>12688037.97442738</v>
      </c>
      <c r="C702">
        <v>3103811.921589903</v>
      </c>
      <c r="D702">
        <v>2414377.729060827</v>
      </c>
      <c r="E702">
        <v>3375855.289857869</v>
      </c>
      <c r="F702">
        <v>1866235.720689039</v>
      </c>
      <c r="G702">
        <v>1927757.313229746</v>
      </c>
    </row>
    <row r="703" spans="1:7">
      <c r="A703">
        <v>701</v>
      </c>
      <c r="B703">
        <v>12688037.97394923</v>
      </c>
      <c r="C703">
        <v>3103813.986211909</v>
      </c>
      <c r="D703">
        <v>2414377.090845231</v>
      </c>
      <c r="E703">
        <v>3375855.914444806</v>
      </c>
      <c r="F703">
        <v>1866234.477188534</v>
      </c>
      <c r="G703">
        <v>1927756.505258749</v>
      </c>
    </row>
    <row r="704" spans="1:7">
      <c r="A704">
        <v>702</v>
      </c>
      <c r="B704">
        <v>12688037.97392347</v>
      </c>
      <c r="C704">
        <v>3103817.933783026</v>
      </c>
      <c r="D704">
        <v>2414376.346362413</v>
      </c>
      <c r="E704">
        <v>3375856.431595541</v>
      </c>
      <c r="F704">
        <v>1866231.95267917</v>
      </c>
      <c r="G704">
        <v>1927755.309503319</v>
      </c>
    </row>
    <row r="705" spans="1:7">
      <c r="A705">
        <v>703</v>
      </c>
      <c r="B705">
        <v>12688037.97402266</v>
      </c>
      <c r="C705">
        <v>3103809.747835926</v>
      </c>
      <c r="D705">
        <v>2414377.182372324</v>
      </c>
      <c r="E705">
        <v>3375855.868612799</v>
      </c>
      <c r="F705">
        <v>1866237.559016367</v>
      </c>
      <c r="G705">
        <v>1927757.616185247</v>
      </c>
    </row>
    <row r="706" spans="1:7">
      <c r="A706">
        <v>704</v>
      </c>
      <c r="B706">
        <v>12688037.97383651</v>
      </c>
      <c r="C706">
        <v>3103816.397555555</v>
      </c>
      <c r="D706">
        <v>2414376.216566198</v>
      </c>
      <c r="E706">
        <v>3375856.696210071</v>
      </c>
      <c r="F706">
        <v>1866233.05520872</v>
      </c>
      <c r="G706">
        <v>1927755.608295962</v>
      </c>
    </row>
    <row r="707" spans="1:7">
      <c r="A707">
        <v>705</v>
      </c>
      <c r="B707">
        <v>12688037.97381854</v>
      </c>
      <c r="C707">
        <v>3103812.50163116</v>
      </c>
      <c r="D707">
        <v>2414376.627103733</v>
      </c>
      <c r="E707">
        <v>3375856.258152774</v>
      </c>
      <c r="F707">
        <v>1866235.8245568</v>
      </c>
      <c r="G707">
        <v>1927756.762374069</v>
      </c>
    </row>
    <row r="708" spans="1:7">
      <c r="A708">
        <v>706</v>
      </c>
      <c r="B708">
        <v>12688037.97418436</v>
      </c>
      <c r="C708">
        <v>3103829.372304176</v>
      </c>
      <c r="D708">
        <v>2414374.424992993</v>
      </c>
      <c r="E708">
        <v>3375857.979065255</v>
      </c>
      <c r="F708">
        <v>1866224.381592304</v>
      </c>
      <c r="G708">
        <v>1927751.816229634</v>
      </c>
    </row>
    <row r="709" spans="1:7">
      <c r="A709">
        <v>707</v>
      </c>
      <c r="B709">
        <v>12688037.97402364</v>
      </c>
      <c r="C709">
        <v>3103812.484341526</v>
      </c>
      <c r="D709">
        <v>2414376.76399577</v>
      </c>
      <c r="E709">
        <v>3375855.987207944</v>
      </c>
      <c r="F709">
        <v>1866235.940650947</v>
      </c>
      <c r="G709">
        <v>1927756.797827448</v>
      </c>
    </row>
    <row r="710" spans="1:7">
      <c r="A710">
        <v>708</v>
      </c>
      <c r="B710">
        <v>12688037.97402612</v>
      </c>
      <c r="C710">
        <v>3103814.963076958</v>
      </c>
      <c r="D710">
        <v>2414376.433525122</v>
      </c>
      <c r="E710">
        <v>3375856.253132198</v>
      </c>
      <c r="F710">
        <v>1866234.263542743</v>
      </c>
      <c r="G710">
        <v>1927756.060749097</v>
      </c>
    </row>
    <row r="711" spans="1:7">
      <c r="A711">
        <v>709</v>
      </c>
      <c r="B711">
        <v>12688037.97397339</v>
      </c>
      <c r="C711">
        <v>3103807.681507842</v>
      </c>
      <c r="D711">
        <v>2414377.125516656</v>
      </c>
      <c r="E711">
        <v>3375855.976861833</v>
      </c>
      <c r="F711">
        <v>1866239.089656431</v>
      </c>
      <c r="G711">
        <v>1927758.100430629</v>
      </c>
    </row>
    <row r="712" spans="1:7">
      <c r="A712">
        <v>710</v>
      </c>
      <c r="B712">
        <v>12688037.97394752</v>
      </c>
      <c r="C712">
        <v>3103801.840542907</v>
      </c>
      <c r="D712">
        <v>2414377.802907913</v>
      </c>
      <c r="E712">
        <v>3375855.39559929</v>
      </c>
      <c r="F712">
        <v>1866243.214487824</v>
      </c>
      <c r="G712">
        <v>1927759.720409582</v>
      </c>
    </row>
    <row r="713" spans="1:7">
      <c r="A713">
        <v>711</v>
      </c>
      <c r="B713">
        <v>12688037.97394395</v>
      </c>
      <c r="C713">
        <v>3103808.715941253</v>
      </c>
      <c r="D713">
        <v>2414376.88180013</v>
      </c>
      <c r="E713">
        <v>3375856.493460488</v>
      </c>
      <c r="F713">
        <v>1866238.193516533</v>
      </c>
      <c r="G713">
        <v>1927757.68922555</v>
      </c>
    </row>
    <row r="714" spans="1:7">
      <c r="A714">
        <v>712</v>
      </c>
      <c r="B714">
        <v>12688037.97404689</v>
      </c>
      <c r="C714">
        <v>3103810.463442969</v>
      </c>
      <c r="D714">
        <v>2414376.819579742</v>
      </c>
      <c r="E714">
        <v>3375855.908639302</v>
      </c>
      <c r="F714">
        <v>1866237.35481963</v>
      </c>
      <c r="G714">
        <v>1927757.427565249</v>
      </c>
    </row>
    <row r="715" spans="1:7">
      <c r="A715">
        <v>713</v>
      </c>
      <c r="B715">
        <v>12688037.97394135</v>
      </c>
      <c r="C715">
        <v>3103812.927869564</v>
      </c>
      <c r="D715">
        <v>2414376.622658886</v>
      </c>
      <c r="E715">
        <v>3375856.244130161</v>
      </c>
      <c r="F715">
        <v>1866235.524401834</v>
      </c>
      <c r="G715">
        <v>1927756.654880904</v>
      </c>
    </row>
    <row r="716" spans="1:7">
      <c r="A716">
        <v>714</v>
      </c>
      <c r="B716">
        <v>12688037.9740045</v>
      </c>
      <c r="C716">
        <v>3103818.285926299</v>
      </c>
      <c r="D716">
        <v>2414376.051918631</v>
      </c>
      <c r="E716">
        <v>3375856.525020266</v>
      </c>
      <c r="F716">
        <v>1866231.906420917</v>
      </c>
      <c r="G716">
        <v>1927755.204718383</v>
      </c>
    </row>
    <row r="717" spans="1:7">
      <c r="A717">
        <v>715</v>
      </c>
      <c r="B717">
        <v>12688037.97388351</v>
      </c>
      <c r="C717">
        <v>3103814.118203877</v>
      </c>
      <c r="D717">
        <v>2414376.484674977</v>
      </c>
      <c r="E717">
        <v>3375856.359701297</v>
      </c>
      <c r="F717">
        <v>1866234.696519088</v>
      </c>
      <c r="G717">
        <v>1927756.314784267</v>
      </c>
    </row>
    <row r="718" spans="1:7">
      <c r="A718">
        <v>716</v>
      </c>
      <c r="B718">
        <v>12688037.9740529</v>
      </c>
      <c r="C718">
        <v>3103818.264202517</v>
      </c>
      <c r="D718">
        <v>2414375.906730703</v>
      </c>
      <c r="E718">
        <v>3375856.745228935</v>
      </c>
      <c r="F718">
        <v>1866231.960481515</v>
      </c>
      <c r="G718">
        <v>1927755.097409233</v>
      </c>
    </row>
    <row r="719" spans="1:7">
      <c r="A719">
        <v>717</v>
      </c>
      <c r="B719">
        <v>12688037.97378966</v>
      </c>
      <c r="C719">
        <v>3103812.157415311</v>
      </c>
      <c r="D719">
        <v>2414376.609487632</v>
      </c>
      <c r="E719">
        <v>3375856.295359269</v>
      </c>
      <c r="F719">
        <v>1866236.040542711</v>
      </c>
      <c r="G719">
        <v>1927756.870984736</v>
      </c>
    </row>
    <row r="720" spans="1:7">
      <c r="A720">
        <v>718</v>
      </c>
      <c r="B720">
        <v>12688037.97387106</v>
      </c>
      <c r="C720">
        <v>3103811.676983976</v>
      </c>
      <c r="D720">
        <v>2414376.623872997</v>
      </c>
      <c r="E720">
        <v>3375856.341568082</v>
      </c>
      <c r="F720">
        <v>1866236.371036974</v>
      </c>
      <c r="G720">
        <v>1927756.960409031</v>
      </c>
    </row>
    <row r="721" spans="1:7">
      <c r="A721">
        <v>719</v>
      </c>
      <c r="B721">
        <v>12688037.97390015</v>
      </c>
      <c r="C721">
        <v>3103810.153098068</v>
      </c>
      <c r="D721">
        <v>2414376.694950236</v>
      </c>
      <c r="E721">
        <v>3375856.306483088</v>
      </c>
      <c r="F721">
        <v>1866237.424319352</v>
      </c>
      <c r="G721">
        <v>1927757.395049405</v>
      </c>
    </row>
    <row r="722" spans="1:7">
      <c r="A722">
        <v>720</v>
      </c>
      <c r="B722">
        <v>12688037.97376341</v>
      </c>
      <c r="C722">
        <v>3103813.1347804</v>
      </c>
      <c r="D722">
        <v>2414376.404683342</v>
      </c>
      <c r="E722">
        <v>3375856.642404575</v>
      </c>
      <c r="F722">
        <v>1866235.287393342</v>
      </c>
      <c r="G722">
        <v>1927756.504501753</v>
      </c>
    </row>
    <row r="723" spans="1:7">
      <c r="A723">
        <v>721</v>
      </c>
      <c r="B723">
        <v>12688037.97380826</v>
      </c>
      <c r="C723">
        <v>3103812.902113315</v>
      </c>
      <c r="D723">
        <v>2414376.598378215</v>
      </c>
      <c r="E723">
        <v>3375856.493985284</v>
      </c>
      <c r="F723">
        <v>1866235.313272057</v>
      </c>
      <c r="G723">
        <v>1927756.666059392</v>
      </c>
    </row>
    <row r="724" spans="1:7">
      <c r="A724">
        <v>722</v>
      </c>
      <c r="B724">
        <v>12688037.97385217</v>
      </c>
      <c r="C724">
        <v>3103813.586456119</v>
      </c>
      <c r="D724">
        <v>2414376.273927965</v>
      </c>
      <c r="E724">
        <v>3375856.734384408</v>
      </c>
      <c r="F724">
        <v>1866235.022506674</v>
      </c>
      <c r="G724">
        <v>1927756.356577003</v>
      </c>
    </row>
    <row r="725" spans="1:7">
      <c r="A725">
        <v>723</v>
      </c>
      <c r="B725">
        <v>12688037.9738048</v>
      </c>
      <c r="C725">
        <v>3103805.90966518</v>
      </c>
      <c r="D725">
        <v>2414377.144532132</v>
      </c>
      <c r="E725">
        <v>3375856.149732501</v>
      </c>
      <c r="F725">
        <v>1866240.221858333</v>
      </c>
      <c r="G725">
        <v>1927758.548016659</v>
      </c>
    </row>
    <row r="726" spans="1:7">
      <c r="A726">
        <v>724</v>
      </c>
      <c r="B726">
        <v>12688037.97372078</v>
      </c>
      <c r="C726">
        <v>3103812.532067921</v>
      </c>
      <c r="D726">
        <v>2414376.562158772</v>
      </c>
      <c r="E726">
        <v>3375856.47986424</v>
      </c>
      <c r="F726">
        <v>1866235.682084219</v>
      </c>
      <c r="G726">
        <v>1927756.717545623</v>
      </c>
    </row>
    <row r="727" spans="1:7">
      <c r="A727">
        <v>725</v>
      </c>
      <c r="B727">
        <v>12688037.9737179</v>
      </c>
      <c r="C727">
        <v>3103821.66310755</v>
      </c>
      <c r="D727">
        <v>2414375.483214364</v>
      </c>
      <c r="E727">
        <v>3375857.267639338</v>
      </c>
      <c r="F727">
        <v>1866229.45275046</v>
      </c>
      <c r="G727">
        <v>1927754.107006189</v>
      </c>
    </row>
    <row r="728" spans="1:7">
      <c r="A728">
        <v>726</v>
      </c>
      <c r="B728">
        <v>12688037.97374546</v>
      </c>
      <c r="C728">
        <v>3103822.979960465</v>
      </c>
      <c r="D728">
        <v>2414375.332686597</v>
      </c>
      <c r="E728">
        <v>3375857.408778853</v>
      </c>
      <c r="F728">
        <v>1866228.53869488</v>
      </c>
      <c r="G728">
        <v>1927753.713624664</v>
      </c>
    </row>
    <row r="729" spans="1:7">
      <c r="A729">
        <v>727</v>
      </c>
      <c r="B729">
        <v>12688037.97366054</v>
      </c>
      <c r="C729">
        <v>3103823.578128414</v>
      </c>
      <c r="D729">
        <v>2414375.295300361</v>
      </c>
      <c r="E729">
        <v>3375857.309405417</v>
      </c>
      <c r="F729">
        <v>1866228.175215884</v>
      </c>
      <c r="G729">
        <v>1927753.615610463</v>
      </c>
    </row>
    <row r="730" spans="1:7">
      <c r="A730">
        <v>728</v>
      </c>
      <c r="B730">
        <v>12688037.97369215</v>
      </c>
      <c r="C730">
        <v>3103823.348922608</v>
      </c>
      <c r="D730">
        <v>2414375.330431879</v>
      </c>
      <c r="E730">
        <v>3375857.267397109</v>
      </c>
      <c r="F730">
        <v>1866228.355746554</v>
      </c>
      <c r="G730">
        <v>1927753.671194002</v>
      </c>
    </row>
    <row r="731" spans="1:7">
      <c r="A731">
        <v>729</v>
      </c>
      <c r="B731">
        <v>12688037.97360108</v>
      </c>
      <c r="C731">
        <v>3103827.597495927</v>
      </c>
      <c r="D731">
        <v>2414374.962245661</v>
      </c>
      <c r="E731">
        <v>3375857.401239661</v>
      </c>
      <c r="F731">
        <v>1866225.464467723</v>
      </c>
      <c r="G731">
        <v>1927752.548152105</v>
      </c>
    </row>
    <row r="732" spans="1:7">
      <c r="A732">
        <v>730</v>
      </c>
      <c r="B732">
        <v>12688037.97354529</v>
      </c>
      <c r="C732">
        <v>3103825.040877104</v>
      </c>
      <c r="D732">
        <v>2414375.222291568</v>
      </c>
      <c r="E732">
        <v>3375857.239107708</v>
      </c>
      <c r="F732">
        <v>1866227.218759819</v>
      </c>
      <c r="G732">
        <v>1927753.252509093</v>
      </c>
    </row>
    <row r="733" spans="1:7">
      <c r="A733">
        <v>731</v>
      </c>
      <c r="B733">
        <v>12688037.97360815</v>
      </c>
      <c r="C733">
        <v>3103824.729991565</v>
      </c>
      <c r="D733">
        <v>2414375.463476899</v>
      </c>
      <c r="E733">
        <v>3375856.813991664</v>
      </c>
      <c r="F733">
        <v>1866227.543336025</v>
      </c>
      <c r="G733">
        <v>1927753.422811992</v>
      </c>
    </row>
    <row r="734" spans="1:7">
      <c r="A734">
        <v>732</v>
      </c>
      <c r="B734">
        <v>12688037.97356666</v>
      </c>
      <c r="C734">
        <v>3103824.994970013</v>
      </c>
      <c r="D734">
        <v>2414375.280174927</v>
      </c>
      <c r="E734">
        <v>3375857.059162349</v>
      </c>
      <c r="F734">
        <v>1866227.325802699</v>
      </c>
      <c r="G734">
        <v>1927753.31345667</v>
      </c>
    </row>
    <row r="735" spans="1:7">
      <c r="A735">
        <v>733</v>
      </c>
      <c r="B735">
        <v>12688037.97354257</v>
      </c>
      <c r="C735">
        <v>3103819.821365885</v>
      </c>
      <c r="D735">
        <v>2414375.734824243</v>
      </c>
      <c r="E735">
        <v>3375857.156692143</v>
      </c>
      <c r="F735">
        <v>1866230.594043521</v>
      </c>
      <c r="G735">
        <v>1927754.666616776</v>
      </c>
    </row>
    <row r="736" spans="1:7">
      <c r="A736">
        <v>734</v>
      </c>
      <c r="B736">
        <v>12688037.97358587</v>
      </c>
      <c r="C736">
        <v>3103819.206549469</v>
      </c>
      <c r="D736">
        <v>2414375.796729564</v>
      </c>
      <c r="E736">
        <v>3375857.108540138</v>
      </c>
      <c r="F736">
        <v>1866231.02245036</v>
      </c>
      <c r="G736">
        <v>1927754.839316339</v>
      </c>
    </row>
    <row r="737" spans="1:7">
      <c r="A737">
        <v>735</v>
      </c>
      <c r="B737">
        <v>12688037.97355789</v>
      </c>
      <c r="C737">
        <v>3103821.32057128</v>
      </c>
      <c r="D737">
        <v>2414375.67110867</v>
      </c>
      <c r="E737">
        <v>3375857.187819385</v>
      </c>
      <c r="F737">
        <v>1866229.504540263</v>
      </c>
      <c r="G737">
        <v>1927754.289518296</v>
      </c>
    </row>
    <row r="738" spans="1:7">
      <c r="A738">
        <v>736</v>
      </c>
      <c r="B738">
        <v>12688037.97357719</v>
      </c>
      <c r="C738">
        <v>3103817.748664079</v>
      </c>
      <c r="D738">
        <v>2414375.944075074</v>
      </c>
      <c r="E738">
        <v>3375856.94132131</v>
      </c>
      <c r="F738">
        <v>1866232.064474429</v>
      </c>
      <c r="G738">
        <v>1927755.275042301</v>
      </c>
    </row>
    <row r="739" spans="1:7">
      <c r="A739">
        <v>737</v>
      </c>
      <c r="B739">
        <v>12688037.97355925</v>
      </c>
      <c r="C739">
        <v>3103819.152821486</v>
      </c>
      <c r="D739">
        <v>2414375.725097463</v>
      </c>
      <c r="E739">
        <v>3375857.276764933</v>
      </c>
      <c r="F739">
        <v>1866230.995230205</v>
      </c>
      <c r="G739">
        <v>1927754.823645161</v>
      </c>
    </row>
    <row r="740" spans="1:7">
      <c r="A740">
        <v>738</v>
      </c>
      <c r="B740">
        <v>12688037.973588</v>
      </c>
      <c r="C740">
        <v>3103819.567992551</v>
      </c>
      <c r="D740">
        <v>2414375.728660593</v>
      </c>
      <c r="E740">
        <v>3375857.183086047</v>
      </c>
      <c r="F740">
        <v>1866230.758130262</v>
      </c>
      <c r="G740">
        <v>1927754.735718542</v>
      </c>
    </row>
    <row r="741" spans="1:7">
      <c r="A741">
        <v>739</v>
      </c>
      <c r="B741">
        <v>12688037.97363285</v>
      </c>
      <c r="C741">
        <v>3103820.067112169</v>
      </c>
      <c r="D741">
        <v>2414375.71980711</v>
      </c>
      <c r="E741">
        <v>3375857.299568297</v>
      </c>
      <c r="F741">
        <v>1866230.356333365</v>
      </c>
      <c r="G741">
        <v>1927754.530811909</v>
      </c>
    </row>
    <row r="742" spans="1:7">
      <c r="A742">
        <v>740</v>
      </c>
      <c r="B742">
        <v>12688037.97356461</v>
      </c>
      <c r="C742">
        <v>3103821.963231372</v>
      </c>
      <c r="D742">
        <v>2414375.58815136</v>
      </c>
      <c r="E742">
        <v>3375857.240212271</v>
      </c>
      <c r="F742">
        <v>1866229.080732095</v>
      </c>
      <c r="G742">
        <v>1927754.101237512</v>
      </c>
    </row>
    <row r="743" spans="1:7">
      <c r="A743">
        <v>741</v>
      </c>
      <c r="B743">
        <v>12688037.97351784</v>
      </c>
      <c r="C743">
        <v>3103814.494833938</v>
      </c>
      <c r="D743">
        <v>2414376.403909507</v>
      </c>
      <c r="E743">
        <v>3375856.68705796</v>
      </c>
      <c r="F743">
        <v>1866234.14129084</v>
      </c>
      <c r="G743">
        <v>1927756.246425593</v>
      </c>
    </row>
    <row r="744" spans="1:7">
      <c r="A744">
        <v>742</v>
      </c>
      <c r="B744">
        <v>12688037.97353405</v>
      </c>
      <c r="C744">
        <v>3103815.560160745</v>
      </c>
      <c r="D744">
        <v>2414376.170433726</v>
      </c>
      <c r="E744">
        <v>3375857.04594134</v>
      </c>
      <c r="F744">
        <v>1866233.343953929</v>
      </c>
      <c r="G744">
        <v>1927755.853044312</v>
      </c>
    </row>
    <row r="745" spans="1:7">
      <c r="A745">
        <v>743</v>
      </c>
      <c r="B745">
        <v>12688037.97357166</v>
      </c>
      <c r="C745">
        <v>3103815.538335354</v>
      </c>
      <c r="D745">
        <v>2414376.244677858</v>
      </c>
      <c r="E745">
        <v>3375856.671138991</v>
      </c>
      <c r="F745">
        <v>1866233.52394954</v>
      </c>
      <c r="G745">
        <v>1927755.995469914</v>
      </c>
    </row>
    <row r="746" spans="1:7">
      <c r="A746">
        <v>744</v>
      </c>
      <c r="B746">
        <v>12688037.9735591</v>
      </c>
      <c r="C746">
        <v>3103819.088838273</v>
      </c>
      <c r="D746">
        <v>2414375.858154648</v>
      </c>
      <c r="E746">
        <v>3375857.087142321</v>
      </c>
      <c r="F746">
        <v>1866231.007775418</v>
      </c>
      <c r="G746">
        <v>1927754.931648442</v>
      </c>
    </row>
    <row r="747" spans="1:7">
      <c r="A747">
        <v>745</v>
      </c>
      <c r="B747">
        <v>12688037.9736011</v>
      </c>
      <c r="C747">
        <v>3103814.96611768</v>
      </c>
      <c r="D747">
        <v>2414376.200011728</v>
      </c>
      <c r="E747">
        <v>3375856.92544929</v>
      </c>
      <c r="F747">
        <v>1866233.837157571</v>
      </c>
      <c r="G747">
        <v>1927756.044864834</v>
      </c>
    </row>
    <row r="748" spans="1:7">
      <c r="A748">
        <v>746</v>
      </c>
      <c r="B748">
        <v>12688037.97352343</v>
      </c>
      <c r="C748">
        <v>3103816.165160624</v>
      </c>
      <c r="D748">
        <v>2414376.22409094</v>
      </c>
      <c r="E748">
        <v>3375856.807438022</v>
      </c>
      <c r="F748">
        <v>1866233.000438801</v>
      </c>
      <c r="G748">
        <v>1927755.77639504</v>
      </c>
    </row>
    <row r="749" spans="1:7">
      <c r="A749">
        <v>747</v>
      </c>
      <c r="B749">
        <v>12688037.97355362</v>
      </c>
      <c r="C749">
        <v>3103813.582956611</v>
      </c>
      <c r="D749">
        <v>2414376.518713518</v>
      </c>
      <c r="E749">
        <v>3375856.714915941</v>
      </c>
      <c r="F749">
        <v>1866234.701401852</v>
      </c>
      <c r="G749">
        <v>1927756.455565698</v>
      </c>
    </row>
    <row r="750" spans="1:7">
      <c r="A750">
        <v>748</v>
      </c>
      <c r="B750">
        <v>12688037.97353712</v>
      </c>
      <c r="C750">
        <v>3103814.34591406</v>
      </c>
      <c r="D750">
        <v>2414376.427408773</v>
      </c>
      <c r="E750">
        <v>3375856.671043727</v>
      </c>
      <c r="F750">
        <v>1866234.260638355</v>
      </c>
      <c r="G750">
        <v>1927756.268532201</v>
      </c>
    </row>
    <row r="751" spans="1:7">
      <c r="A751">
        <v>749</v>
      </c>
      <c r="B751">
        <v>12688037.9735832</v>
      </c>
      <c r="C751">
        <v>3103810.659941445</v>
      </c>
      <c r="D751">
        <v>2414376.939091828</v>
      </c>
      <c r="E751">
        <v>3375856.197990831</v>
      </c>
      <c r="F751">
        <v>1866236.750231145</v>
      </c>
      <c r="G751">
        <v>1927757.426327947</v>
      </c>
    </row>
    <row r="752" spans="1:7">
      <c r="A752">
        <v>750</v>
      </c>
      <c r="B752">
        <v>12688037.97351585</v>
      </c>
      <c r="C752">
        <v>3103812.291583941</v>
      </c>
      <c r="D752">
        <v>2414376.569148092</v>
      </c>
      <c r="E752">
        <v>3375856.675368375</v>
      </c>
      <c r="F752">
        <v>1866235.618599568</v>
      </c>
      <c r="G752">
        <v>1927756.818815876</v>
      </c>
    </row>
    <row r="753" spans="1:7">
      <c r="A753">
        <v>751</v>
      </c>
      <c r="B753">
        <v>12688037.97358404</v>
      </c>
      <c r="C753">
        <v>3103806.986587552</v>
      </c>
      <c r="D753">
        <v>2414377.342891527</v>
      </c>
      <c r="E753">
        <v>3375855.986959544</v>
      </c>
      <c r="F753">
        <v>1866239.218937138</v>
      </c>
      <c r="G753">
        <v>1927758.438208283</v>
      </c>
    </row>
    <row r="754" spans="1:7">
      <c r="A754">
        <v>752</v>
      </c>
      <c r="B754">
        <v>12688037.97353885</v>
      </c>
      <c r="C754">
        <v>3103813.782868359</v>
      </c>
      <c r="D754">
        <v>2414376.414591996</v>
      </c>
      <c r="E754">
        <v>3375856.803324302</v>
      </c>
      <c r="F754">
        <v>1866234.565396729</v>
      </c>
      <c r="G754">
        <v>1927756.407357467</v>
      </c>
    </row>
    <row r="755" spans="1:7">
      <c r="A755">
        <v>753</v>
      </c>
      <c r="B755">
        <v>12688037.97357674</v>
      </c>
      <c r="C755">
        <v>3103815.873272262</v>
      </c>
      <c r="D755">
        <v>2414375.986507736</v>
      </c>
      <c r="E755">
        <v>3375857.354262379</v>
      </c>
      <c r="F755">
        <v>1866233.090166794</v>
      </c>
      <c r="G755">
        <v>1927755.669367566</v>
      </c>
    </row>
    <row r="756" spans="1:7">
      <c r="A756">
        <v>754</v>
      </c>
      <c r="B756">
        <v>12688037.97352586</v>
      </c>
      <c r="C756">
        <v>3103812.123548338</v>
      </c>
      <c r="D756">
        <v>2414376.668789097</v>
      </c>
      <c r="E756">
        <v>3375856.530577647</v>
      </c>
      <c r="F756">
        <v>1866235.76068381</v>
      </c>
      <c r="G756">
        <v>1927756.889926966</v>
      </c>
    </row>
    <row r="757" spans="1:7">
      <c r="A757">
        <v>755</v>
      </c>
      <c r="B757">
        <v>12688037.97354566</v>
      </c>
      <c r="C757">
        <v>3103811.112296281</v>
      </c>
      <c r="D757">
        <v>2414376.677033002</v>
      </c>
      <c r="E757">
        <v>3375856.681793292</v>
      </c>
      <c r="F757">
        <v>1866236.3675454</v>
      </c>
      <c r="G757">
        <v>1927757.134877689</v>
      </c>
    </row>
    <row r="758" spans="1:7">
      <c r="A758">
        <v>756</v>
      </c>
      <c r="B758">
        <v>12688037.973542</v>
      </c>
      <c r="C758">
        <v>3103811.778641546</v>
      </c>
      <c r="D758">
        <v>2414376.627475763</v>
      </c>
      <c r="E758">
        <v>3375856.688335393</v>
      </c>
      <c r="F758">
        <v>1866235.950569101</v>
      </c>
      <c r="G758">
        <v>1927756.928520204</v>
      </c>
    </row>
    <row r="759" spans="1:7">
      <c r="A759">
        <v>757</v>
      </c>
      <c r="B759">
        <v>12688037.97352454</v>
      </c>
      <c r="C759">
        <v>3103811.873002809</v>
      </c>
      <c r="D759">
        <v>2414376.581992871</v>
      </c>
      <c r="E759">
        <v>3375856.687756788</v>
      </c>
      <c r="F759">
        <v>1866235.907349831</v>
      </c>
      <c r="G759">
        <v>1927756.923422238</v>
      </c>
    </row>
    <row r="760" spans="1:7">
      <c r="A760">
        <v>758</v>
      </c>
      <c r="B760">
        <v>12688037.97357965</v>
      </c>
      <c r="C760">
        <v>3103811.758164688</v>
      </c>
      <c r="D760">
        <v>2414376.636780227</v>
      </c>
      <c r="E760">
        <v>3375856.574544018</v>
      </c>
      <c r="F760">
        <v>1866236.022095978</v>
      </c>
      <c r="G760">
        <v>1927756.981994739</v>
      </c>
    </row>
    <row r="761" spans="1:7">
      <c r="A761">
        <v>759</v>
      </c>
      <c r="B761">
        <v>12688037.97352134</v>
      </c>
      <c r="C761">
        <v>3103812.418385385</v>
      </c>
      <c r="D761">
        <v>2414376.547380213</v>
      </c>
      <c r="E761">
        <v>3375856.698438645</v>
      </c>
      <c r="F761">
        <v>1866235.525511845</v>
      </c>
      <c r="G761">
        <v>1927756.783805247</v>
      </c>
    </row>
    <row r="762" spans="1:7">
      <c r="A762">
        <v>760</v>
      </c>
      <c r="B762">
        <v>12688037.97352746</v>
      </c>
      <c r="C762">
        <v>3103812.315328789</v>
      </c>
      <c r="D762">
        <v>2414376.522462239</v>
      </c>
      <c r="E762">
        <v>3375856.730963376</v>
      </c>
      <c r="F762">
        <v>1866235.619050758</v>
      </c>
      <c r="G762">
        <v>1927756.785722298</v>
      </c>
    </row>
    <row r="763" spans="1:7">
      <c r="A763">
        <v>761</v>
      </c>
      <c r="B763">
        <v>12688037.97352552</v>
      </c>
      <c r="C763">
        <v>3103810.471604964</v>
      </c>
      <c r="D763">
        <v>2414376.737910092</v>
      </c>
      <c r="E763">
        <v>3375856.554609167</v>
      </c>
      <c r="F763">
        <v>1866236.880017545</v>
      </c>
      <c r="G763">
        <v>1927757.329383757</v>
      </c>
    </row>
    <row r="764" spans="1:7">
      <c r="A764">
        <v>762</v>
      </c>
      <c r="B764">
        <v>12688037.9735092</v>
      </c>
      <c r="C764">
        <v>3103812.620989751</v>
      </c>
      <c r="D764">
        <v>2414376.504134274</v>
      </c>
      <c r="E764">
        <v>3375856.643733121</v>
      </c>
      <c r="F764">
        <v>1866235.482121549</v>
      </c>
      <c r="G764">
        <v>1927756.722530511</v>
      </c>
    </row>
    <row r="765" spans="1:7">
      <c r="A765">
        <v>763</v>
      </c>
      <c r="B765">
        <v>12688037.97351643</v>
      </c>
      <c r="C765">
        <v>3103813.242270168</v>
      </c>
      <c r="D765">
        <v>2414376.391671478</v>
      </c>
      <c r="E765">
        <v>3375856.761847048</v>
      </c>
      <c r="F765">
        <v>1866235.059748483</v>
      </c>
      <c r="G765">
        <v>1927756.517979254</v>
      </c>
    </row>
    <row r="766" spans="1:7">
      <c r="A766">
        <v>764</v>
      </c>
      <c r="B766">
        <v>12688037.97349145</v>
      </c>
      <c r="C766">
        <v>3103812.160412784</v>
      </c>
      <c r="D766">
        <v>2414376.592628435</v>
      </c>
      <c r="E766">
        <v>3375856.497586573</v>
      </c>
      <c r="F766">
        <v>1866235.830107827</v>
      </c>
      <c r="G766">
        <v>1927756.892755832</v>
      </c>
    </row>
    <row r="767" spans="1:7">
      <c r="A767">
        <v>765</v>
      </c>
      <c r="B767">
        <v>12688037.97350521</v>
      </c>
      <c r="C767">
        <v>3103812.432810036</v>
      </c>
      <c r="D767">
        <v>2414376.549781622</v>
      </c>
      <c r="E767">
        <v>3375856.496075981</v>
      </c>
      <c r="F767">
        <v>1866235.667182083</v>
      </c>
      <c r="G767">
        <v>1927756.827655484</v>
      </c>
    </row>
    <row r="768" spans="1:7">
      <c r="A768">
        <v>766</v>
      </c>
      <c r="B768">
        <v>12688037.97346595</v>
      </c>
      <c r="C768">
        <v>3103812.075411302</v>
      </c>
      <c r="D768">
        <v>2414376.630092574</v>
      </c>
      <c r="E768">
        <v>3375856.393118531</v>
      </c>
      <c r="F768">
        <v>1866235.926100409</v>
      </c>
      <c r="G768">
        <v>1927756.948743131</v>
      </c>
    </row>
    <row r="769" spans="1:7">
      <c r="A769">
        <v>767</v>
      </c>
      <c r="B769">
        <v>12688037.97346691</v>
      </c>
      <c r="C769">
        <v>3103810.549613074</v>
      </c>
      <c r="D769">
        <v>2414376.857644233</v>
      </c>
      <c r="E769">
        <v>3375856.166865213</v>
      </c>
      <c r="F769">
        <v>1866236.979088535</v>
      </c>
      <c r="G769">
        <v>1927757.420255851</v>
      </c>
    </row>
    <row r="770" spans="1:7">
      <c r="A770">
        <v>768</v>
      </c>
      <c r="B770">
        <v>12688037.97344479</v>
      </c>
      <c r="C770">
        <v>3103813.284999171</v>
      </c>
      <c r="D770">
        <v>2414376.54459159</v>
      </c>
      <c r="E770">
        <v>3375856.423577564</v>
      </c>
      <c r="F770">
        <v>1866235.096032635</v>
      </c>
      <c r="G770">
        <v>1927756.624243825</v>
      </c>
    </row>
    <row r="771" spans="1:7">
      <c r="A771">
        <v>769</v>
      </c>
      <c r="B771">
        <v>12688037.97347623</v>
      </c>
      <c r="C771">
        <v>3103817.618556379</v>
      </c>
      <c r="D771">
        <v>2414376.097842006</v>
      </c>
      <c r="E771">
        <v>3375856.650682807</v>
      </c>
      <c r="F771">
        <v>1866232.173924449</v>
      </c>
      <c r="G771">
        <v>1927755.432470586</v>
      </c>
    </row>
    <row r="772" spans="1:7">
      <c r="A772">
        <v>770</v>
      </c>
      <c r="B772">
        <v>12688037.97345923</v>
      </c>
      <c r="C772">
        <v>3103813.379610145</v>
      </c>
      <c r="D772">
        <v>2414376.503861582</v>
      </c>
      <c r="E772">
        <v>3375856.489271776</v>
      </c>
      <c r="F772">
        <v>1866235.013325545</v>
      </c>
      <c r="G772">
        <v>1927756.587390183</v>
      </c>
    </row>
    <row r="773" spans="1:7">
      <c r="A773">
        <v>771</v>
      </c>
      <c r="B773">
        <v>12688037.97346567</v>
      </c>
      <c r="C773">
        <v>3103812.718308616</v>
      </c>
      <c r="D773">
        <v>2414376.681529427</v>
      </c>
      <c r="E773">
        <v>3375856.173962851</v>
      </c>
      <c r="F773">
        <v>1866235.568659474</v>
      </c>
      <c r="G773">
        <v>1927756.831005303</v>
      </c>
    </row>
    <row r="774" spans="1:7">
      <c r="A774">
        <v>772</v>
      </c>
      <c r="B774">
        <v>12688037.97345088</v>
      </c>
      <c r="C774">
        <v>3103812.649789159</v>
      </c>
      <c r="D774">
        <v>2414376.644092095</v>
      </c>
      <c r="E774">
        <v>3375856.309925658</v>
      </c>
      <c r="F774">
        <v>1866235.545103129</v>
      </c>
      <c r="G774">
        <v>1927756.824540836</v>
      </c>
    </row>
    <row r="775" spans="1:7">
      <c r="A775">
        <v>773</v>
      </c>
      <c r="B775">
        <v>12688037.97344978</v>
      </c>
      <c r="C775">
        <v>3103812.907903989</v>
      </c>
      <c r="D775">
        <v>2414376.59829814</v>
      </c>
      <c r="E775">
        <v>3375856.453694182</v>
      </c>
      <c r="F775">
        <v>1866235.322399059</v>
      </c>
      <c r="G775">
        <v>1927756.691154409</v>
      </c>
    </row>
    <row r="776" spans="1:7">
      <c r="A776">
        <v>774</v>
      </c>
      <c r="B776">
        <v>12688037.97346026</v>
      </c>
      <c r="C776">
        <v>3103812.120309201</v>
      </c>
      <c r="D776">
        <v>2414376.645877997</v>
      </c>
      <c r="E776">
        <v>3375856.392615013</v>
      </c>
      <c r="F776">
        <v>1866235.878129281</v>
      </c>
      <c r="G776">
        <v>1927756.936528773</v>
      </c>
    </row>
    <row r="777" spans="1:7">
      <c r="A777">
        <v>775</v>
      </c>
      <c r="B777">
        <v>12688037.97344293</v>
      </c>
      <c r="C777">
        <v>3103815.663529634</v>
      </c>
      <c r="D777">
        <v>2414376.332876817</v>
      </c>
      <c r="E777">
        <v>3375856.534008216</v>
      </c>
      <c r="F777">
        <v>1866233.459949744</v>
      </c>
      <c r="G777">
        <v>1927755.983078522</v>
      </c>
    </row>
    <row r="778" spans="1:7">
      <c r="A778">
        <v>776</v>
      </c>
      <c r="B778">
        <v>12688037.97345274</v>
      </c>
      <c r="C778">
        <v>3103815.668329192</v>
      </c>
      <c r="D778">
        <v>2414376.284599205</v>
      </c>
      <c r="E778">
        <v>3375856.611598062</v>
      </c>
      <c r="F778">
        <v>1866233.444702064</v>
      </c>
      <c r="G778">
        <v>1927755.964224216</v>
      </c>
    </row>
    <row r="779" spans="1:7">
      <c r="A779">
        <v>777</v>
      </c>
      <c r="B779">
        <v>12688037.97344047</v>
      </c>
      <c r="C779">
        <v>3103815.642595835</v>
      </c>
      <c r="D779">
        <v>2414376.353407032</v>
      </c>
      <c r="E779">
        <v>3375856.488521555</v>
      </c>
      <c r="F779">
        <v>1866233.503966907</v>
      </c>
      <c r="G779">
        <v>1927755.984949137</v>
      </c>
    </row>
    <row r="780" spans="1:7">
      <c r="A780">
        <v>778</v>
      </c>
      <c r="B780">
        <v>12688037.97344374</v>
      </c>
      <c r="C780">
        <v>3103817.009841282</v>
      </c>
      <c r="D780">
        <v>2414376.226172454</v>
      </c>
      <c r="E780">
        <v>3375856.605370427</v>
      </c>
      <c r="F780">
        <v>1866232.535227344</v>
      </c>
      <c r="G780">
        <v>1927755.596832232</v>
      </c>
    </row>
    <row r="781" spans="1:7">
      <c r="A781">
        <v>779</v>
      </c>
      <c r="B781">
        <v>12688037.973454</v>
      </c>
      <c r="C781">
        <v>3103812.763275058</v>
      </c>
      <c r="D781">
        <v>2414376.691823576</v>
      </c>
      <c r="E781">
        <v>3375856.297368917</v>
      </c>
      <c r="F781">
        <v>1866235.417446101</v>
      </c>
      <c r="G781">
        <v>1927756.803540351</v>
      </c>
    </row>
    <row r="782" spans="1:7">
      <c r="A782">
        <v>780</v>
      </c>
      <c r="B782">
        <v>12688037.97344616</v>
      </c>
      <c r="C782">
        <v>3103815.311957464</v>
      </c>
      <c r="D782">
        <v>2414376.378671154</v>
      </c>
      <c r="E782">
        <v>3375856.475623789</v>
      </c>
      <c r="F782">
        <v>1866233.736805629</v>
      </c>
      <c r="G782">
        <v>1927756.070388125</v>
      </c>
    </row>
    <row r="783" spans="1:7">
      <c r="A783">
        <v>781</v>
      </c>
      <c r="B783">
        <v>12688037.97343916</v>
      </c>
      <c r="C783">
        <v>3103815.229413602</v>
      </c>
      <c r="D783">
        <v>2414376.361737723</v>
      </c>
      <c r="E783">
        <v>3375856.491708273</v>
      </c>
      <c r="F783">
        <v>1866233.797643224</v>
      </c>
      <c r="G783">
        <v>1927756.09293634</v>
      </c>
    </row>
    <row r="784" spans="1:7">
      <c r="A784">
        <v>782</v>
      </c>
      <c r="B784">
        <v>12688037.97343885</v>
      </c>
      <c r="C784">
        <v>3103814.820124659</v>
      </c>
      <c r="D784">
        <v>2414376.438271765</v>
      </c>
      <c r="E784">
        <v>3375856.456713695</v>
      </c>
      <c r="F784">
        <v>1866234.036165202</v>
      </c>
      <c r="G784">
        <v>1927756.222163533</v>
      </c>
    </row>
    <row r="785" spans="1:7">
      <c r="A785">
        <v>783</v>
      </c>
      <c r="B785">
        <v>12688037.97344719</v>
      </c>
      <c r="C785">
        <v>3103815.929272344</v>
      </c>
      <c r="D785">
        <v>2414376.269677982</v>
      </c>
      <c r="E785">
        <v>3375856.654002426</v>
      </c>
      <c r="F785">
        <v>1866233.252854691</v>
      </c>
      <c r="G785">
        <v>1927755.867639748</v>
      </c>
    </row>
    <row r="786" spans="1:7">
      <c r="A786">
        <v>784</v>
      </c>
      <c r="B786">
        <v>12688037.97344438</v>
      </c>
      <c r="C786">
        <v>3103814.86592287</v>
      </c>
      <c r="D786">
        <v>2414376.424325439</v>
      </c>
      <c r="E786">
        <v>3375856.51893269</v>
      </c>
      <c r="F786">
        <v>1866233.978314873</v>
      </c>
      <c r="G786">
        <v>1927756.185948509</v>
      </c>
    </row>
    <row r="787" spans="1:7">
      <c r="A787">
        <v>785</v>
      </c>
      <c r="B787">
        <v>12688037.97345454</v>
      </c>
      <c r="C787">
        <v>3103815.909020738</v>
      </c>
      <c r="D787">
        <v>2414376.320363651</v>
      </c>
      <c r="E787">
        <v>3375856.48028991</v>
      </c>
      <c r="F787">
        <v>1866233.330415615</v>
      </c>
      <c r="G787">
        <v>1927755.933364625</v>
      </c>
    </row>
    <row r="788" spans="1:7">
      <c r="A788">
        <v>786</v>
      </c>
      <c r="B788">
        <v>12688037.97344847</v>
      </c>
      <c r="C788">
        <v>3103816.34480224</v>
      </c>
      <c r="D788">
        <v>2414376.209956293</v>
      </c>
      <c r="E788">
        <v>3375856.686252537</v>
      </c>
      <c r="F788">
        <v>1866232.982554593</v>
      </c>
      <c r="G788">
        <v>1927755.749882807</v>
      </c>
    </row>
    <row r="789" spans="1:7">
      <c r="A789">
        <v>787</v>
      </c>
      <c r="B789">
        <v>12688037.97344244</v>
      </c>
      <c r="C789">
        <v>3103814.729973891</v>
      </c>
      <c r="D789">
        <v>2414376.47514342</v>
      </c>
      <c r="E789">
        <v>3375856.451387328</v>
      </c>
      <c r="F789">
        <v>1866234.073696459</v>
      </c>
      <c r="G789">
        <v>1927756.243241345</v>
      </c>
    </row>
    <row r="790" spans="1:7">
      <c r="A790">
        <v>788</v>
      </c>
      <c r="B790">
        <v>12688037.97344365</v>
      </c>
      <c r="C790">
        <v>3103816.477506931</v>
      </c>
      <c r="D790">
        <v>2414376.283155936</v>
      </c>
      <c r="E790">
        <v>3375856.530342876</v>
      </c>
      <c r="F790">
        <v>1866232.912796816</v>
      </c>
      <c r="G790">
        <v>1927755.769641095</v>
      </c>
    </row>
    <row r="791" spans="1:7">
      <c r="A791">
        <v>789</v>
      </c>
      <c r="B791">
        <v>12688037.97345689</v>
      </c>
      <c r="C791">
        <v>3103817.188228995</v>
      </c>
      <c r="D791">
        <v>2414376.240434089</v>
      </c>
      <c r="E791">
        <v>3375856.466847924</v>
      </c>
      <c r="F791">
        <v>1866232.475963555</v>
      </c>
      <c r="G791">
        <v>1927755.601982329</v>
      </c>
    </row>
    <row r="792" spans="1:7">
      <c r="A792">
        <v>790</v>
      </c>
      <c r="B792">
        <v>12688037.97343613</v>
      </c>
      <c r="C792">
        <v>3103814.962223899</v>
      </c>
      <c r="D792">
        <v>2414376.453103965</v>
      </c>
      <c r="E792">
        <v>3375856.377178064</v>
      </c>
      <c r="F792">
        <v>1866233.979416311</v>
      </c>
      <c r="G792">
        <v>1927756.201513892</v>
      </c>
    </row>
    <row r="793" spans="1:7">
      <c r="A793">
        <v>791</v>
      </c>
      <c r="B793">
        <v>12688037.97345517</v>
      </c>
      <c r="C793">
        <v>3103812.574582099</v>
      </c>
      <c r="D793">
        <v>2414376.826650209</v>
      </c>
      <c r="E793">
        <v>3375855.980843769</v>
      </c>
      <c r="F793">
        <v>1866235.65314034</v>
      </c>
      <c r="G793">
        <v>1927756.938238757</v>
      </c>
    </row>
    <row r="794" spans="1:7">
      <c r="A794">
        <v>792</v>
      </c>
      <c r="B794">
        <v>12688037.97342676</v>
      </c>
      <c r="C794">
        <v>3103814.553466737</v>
      </c>
      <c r="D794">
        <v>2414376.492462521</v>
      </c>
      <c r="E794">
        <v>3375856.393025338</v>
      </c>
      <c r="F794">
        <v>1866234.243646619</v>
      </c>
      <c r="G794">
        <v>1927756.290825542</v>
      </c>
    </row>
    <row r="795" spans="1:7">
      <c r="A795">
        <v>793</v>
      </c>
      <c r="B795">
        <v>12688037.9734628</v>
      </c>
      <c r="C795">
        <v>3103812.319922684</v>
      </c>
      <c r="D795">
        <v>2414376.707947276</v>
      </c>
      <c r="E795">
        <v>3375856.263303427</v>
      </c>
      <c r="F795">
        <v>1866235.769954719</v>
      </c>
      <c r="G795">
        <v>1927756.912334692</v>
      </c>
    </row>
    <row r="796" spans="1:7">
      <c r="A796">
        <v>794</v>
      </c>
      <c r="B796">
        <v>12688037.9734326</v>
      </c>
      <c r="C796">
        <v>3103813.526242265</v>
      </c>
      <c r="D796">
        <v>2414376.575580243</v>
      </c>
      <c r="E796">
        <v>3375856.386571203</v>
      </c>
      <c r="F796">
        <v>1866234.914572495</v>
      </c>
      <c r="G796">
        <v>1927756.570466395</v>
      </c>
    </row>
    <row r="797" spans="1:7">
      <c r="A797">
        <v>795</v>
      </c>
      <c r="B797">
        <v>12688037.97342913</v>
      </c>
      <c r="C797">
        <v>3103818.329722241</v>
      </c>
      <c r="D797">
        <v>2414376.055293439</v>
      </c>
      <c r="E797">
        <v>3375856.690729289</v>
      </c>
      <c r="F797">
        <v>1866231.708467368</v>
      </c>
      <c r="G797">
        <v>1927755.189216792</v>
      </c>
    </row>
    <row r="798" spans="1:7">
      <c r="A798">
        <v>796</v>
      </c>
      <c r="B798">
        <v>12688037.97342006</v>
      </c>
      <c r="C798">
        <v>3103813.226036628</v>
      </c>
      <c r="D798">
        <v>2414376.636761101</v>
      </c>
      <c r="E798">
        <v>3375856.281036765</v>
      </c>
      <c r="F798">
        <v>1866235.165622707</v>
      </c>
      <c r="G798">
        <v>1927756.663962856</v>
      </c>
    </row>
    <row r="799" spans="1:7">
      <c r="A799">
        <v>797</v>
      </c>
      <c r="B799">
        <v>12688037.97342545</v>
      </c>
      <c r="C799">
        <v>3103813.746527003</v>
      </c>
      <c r="D799">
        <v>2414376.562147547</v>
      </c>
      <c r="E799">
        <v>3375856.335578854</v>
      </c>
      <c r="F799">
        <v>1866234.817989675</v>
      </c>
      <c r="G799">
        <v>1927756.51118237</v>
      </c>
    </row>
    <row r="800" spans="1:7">
      <c r="A800">
        <v>798</v>
      </c>
      <c r="B800">
        <v>12688037.97342268</v>
      </c>
      <c r="C800">
        <v>3103812.071408479</v>
      </c>
      <c r="D800">
        <v>2414376.759512182</v>
      </c>
      <c r="E800">
        <v>3375856.216084568</v>
      </c>
      <c r="F800">
        <v>1866235.939655156</v>
      </c>
      <c r="G800">
        <v>1927756.986762298</v>
      </c>
    </row>
    <row r="801" spans="1:7">
      <c r="A801">
        <v>799</v>
      </c>
      <c r="B801">
        <v>12688037.9734247</v>
      </c>
      <c r="C801">
        <v>3103813.185943174</v>
      </c>
      <c r="D801">
        <v>2414376.644449891</v>
      </c>
      <c r="E801">
        <v>3375856.268558668</v>
      </c>
      <c r="F801">
        <v>1866235.201013086</v>
      </c>
      <c r="G801">
        <v>1927756.673459883</v>
      </c>
    </row>
    <row r="802" spans="1:7">
      <c r="A802">
        <v>800</v>
      </c>
      <c r="B802">
        <v>12688037.97342312</v>
      </c>
      <c r="C802">
        <v>3103812.764922207</v>
      </c>
      <c r="D802">
        <v>2414376.686646395</v>
      </c>
      <c r="E802">
        <v>3375856.241253436</v>
      </c>
      <c r="F802">
        <v>1866235.489093728</v>
      </c>
      <c r="G802">
        <v>1927756.791507357</v>
      </c>
    </row>
    <row r="803" spans="1:7">
      <c r="A803">
        <v>801</v>
      </c>
      <c r="B803">
        <v>12688037.9734245</v>
      </c>
      <c r="C803">
        <v>3103813.258398082</v>
      </c>
      <c r="D803">
        <v>2414376.626338948</v>
      </c>
      <c r="E803">
        <v>3375856.293274875</v>
      </c>
      <c r="F803">
        <v>1866235.142923424</v>
      </c>
      <c r="G803">
        <v>1927756.652489171</v>
      </c>
    </row>
    <row r="804" spans="1:7">
      <c r="A804">
        <v>802</v>
      </c>
      <c r="B804">
        <v>12688037.97341831</v>
      </c>
      <c r="C804">
        <v>3103814.533455715</v>
      </c>
      <c r="D804">
        <v>2414376.526993303</v>
      </c>
      <c r="E804">
        <v>3375856.376541623</v>
      </c>
      <c r="F804">
        <v>1866234.239886228</v>
      </c>
      <c r="G804">
        <v>1927756.296541443</v>
      </c>
    </row>
    <row r="805" spans="1:7">
      <c r="A805">
        <v>803</v>
      </c>
      <c r="B805">
        <v>12688037.97341935</v>
      </c>
      <c r="C805">
        <v>3103814.753134377</v>
      </c>
      <c r="D805">
        <v>2414376.50883805</v>
      </c>
      <c r="E805">
        <v>3375856.385257035</v>
      </c>
      <c r="F805">
        <v>1866234.090067069</v>
      </c>
      <c r="G805">
        <v>1927756.236122818</v>
      </c>
    </row>
    <row r="806" spans="1:7">
      <c r="A806">
        <v>804</v>
      </c>
      <c r="B806">
        <v>12688037.97341534</v>
      </c>
      <c r="C806">
        <v>3103815.125815024</v>
      </c>
      <c r="D806">
        <v>2414376.507039882</v>
      </c>
      <c r="E806">
        <v>3375856.318056094</v>
      </c>
      <c r="F806">
        <v>1866233.861216328</v>
      </c>
      <c r="G806">
        <v>1927756.161288018</v>
      </c>
    </row>
    <row r="807" spans="1:7">
      <c r="A807">
        <v>805</v>
      </c>
      <c r="B807">
        <v>12688037.97341841</v>
      </c>
      <c r="C807">
        <v>3103814.947977764</v>
      </c>
      <c r="D807">
        <v>2414376.539899649</v>
      </c>
      <c r="E807">
        <v>3375856.272611651</v>
      </c>
      <c r="F807">
        <v>1866233.991675181</v>
      </c>
      <c r="G807">
        <v>1927756.22125416</v>
      </c>
    </row>
    <row r="808" spans="1:7">
      <c r="A808">
        <v>806</v>
      </c>
      <c r="B808">
        <v>12688037.97341109</v>
      </c>
      <c r="C808">
        <v>3103814.268717083</v>
      </c>
      <c r="D808">
        <v>2414376.653754172</v>
      </c>
      <c r="E808">
        <v>3375856.172124421</v>
      </c>
      <c r="F808">
        <v>1866234.454781376</v>
      </c>
      <c r="G808">
        <v>1927756.424034035</v>
      </c>
    </row>
    <row r="809" spans="1:7">
      <c r="A809">
        <v>807</v>
      </c>
      <c r="B809">
        <v>12688037.97341727</v>
      </c>
      <c r="C809">
        <v>3103814.441593161</v>
      </c>
      <c r="D809">
        <v>2414376.628043384</v>
      </c>
      <c r="E809">
        <v>3375856.181255135</v>
      </c>
      <c r="F809">
        <v>1866234.34671905</v>
      </c>
      <c r="G809">
        <v>1927756.375806538</v>
      </c>
    </row>
    <row r="810" spans="1:7">
      <c r="A810">
        <v>808</v>
      </c>
      <c r="B810">
        <v>12688037.9734097</v>
      </c>
      <c r="C810">
        <v>3103812.978059558</v>
      </c>
      <c r="D810">
        <v>2414376.815758139</v>
      </c>
      <c r="E810">
        <v>3375856.052693782</v>
      </c>
      <c r="F810">
        <v>1866235.334877105</v>
      </c>
      <c r="G810">
        <v>1927756.792021111</v>
      </c>
    </row>
    <row r="811" spans="1:7">
      <c r="A811">
        <v>809</v>
      </c>
      <c r="B811">
        <v>12688037.9734119</v>
      </c>
      <c r="C811">
        <v>3103813.455456324</v>
      </c>
      <c r="D811">
        <v>2414376.754865823</v>
      </c>
      <c r="E811">
        <v>3375856.080713161</v>
      </c>
      <c r="F811">
        <v>1866235.023360156</v>
      </c>
      <c r="G811">
        <v>1927756.65901644</v>
      </c>
    </row>
    <row r="812" spans="1:7">
      <c r="A812">
        <v>810</v>
      </c>
      <c r="B812">
        <v>12688037.97341618</v>
      </c>
      <c r="C812">
        <v>3103813.141787631</v>
      </c>
      <c r="D812">
        <v>2414376.757171613</v>
      </c>
      <c r="E812">
        <v>3375856.197341747</v>
      </c>
      <c r="F812">
        <v>1866235.17380546</v>
      </c>
      <c r="G812">
        <v>1927756.703309725</v>
      </c>
    </row>
    <row r="813" spans="1:7">
      <c r="A813">
        <v>811</v>
      </c>
      <c r="B813">
        <v>12688037.97341233</v>
      </c>
      <c r="C813">
        <v>3103813.117359683</v>
      </c>
      <c r="D813">
        <v>2414376.825044834</v>
      </c>
      <c r="E813">
        <v>3375856.031266002</v>
      </c>
      <c r="F813">
        <v>1866235.234266823</v>
      </c>
      <c r="G813">
        <v>1927756.76547499</v>
      </c>
    </row>
    <row r="814" spans="1:7">
      <c r="A814">
        <v>812</v>
      </c>
      <c r="B814">
        <v>12688037.97341027</v>
      </c>
      <c r="C814">
        <v>3103813.896315054</v>
      </c>
      <c r="D814">
        <v>2414376.728860164</v>
      </c>
      <c r="E814">
        <v>3375856.128417159</v>
      </c>
      <c r="F814">
        <v>1866234.684672779</v>
      </c>
      <c r="G814">
        <v>1927756.535145117</v>
      </c>
    </row>
    <row r="815" spans="1:7">
      <c r="A815">
        <v>813</v>
      </c>
      <c r="B815">
        <v>12688037.97340663</v>
      </c>
      <c r="C815">
        <v>3103813.790481247</v>
      </c>
      <c r="D815">
        <v>2414376.719125905</v>
      </c>
      <c r="E815">
        <v>3375856.125027827</v>
      </c>
      <c r="F815">
        <v>1866234.787552534</v>
      </c>
      <c r="G815">
        <v>1927756.55121912</v>
      </c>
    </row>
    <row r="816" spans="1:7">
      <c r="A816">
        <v>814</v>
      </c>
      <c r="B816">
        <v>12688037.97340622</v>
      </c>
      <c r="C816">
        <v>3103814.357428082</v>
      </c>
      <c r="D816">
        <v>2414376.678304198</v>
      </c>
      <c r="E816">
        <v>3375856.10013133</v>
      </c>
      <c r="F816">
        <v>1866234.421601527</v>
      </c>
      <c r="G816">
        <v>1927756.415941086</v>
      </c>
    </row>
    <row r="817" spans="1:7">
      <c r="A817">
        <v>815</v>
      </c>
      <c r="B817">
        <v>12688037.97340717</v>
      </c>
      <c r="C817">
        <v>3103813.521635603</v>
      </c>
      <c r="D817">
        <v>2414376.758241033</v>
      </c>
      <c r="E817">
        <v>3375856.060296434</v>
      </c>
      <c r="F817">
        <v>1866234.985837696</v>
      </c>
      <c r="G817">
        <v>1927756.647396408</v>
      </c>
    </row>
    <row r="818" spans="1:7">
      <c r="A818">
        <v>816</v>
      </c>
      <c r="B818">
        <v>12688037.97340747</v>
      </c>
      <c r="C818">
        <v>3103814.392838382</v>
      </c>
      <c r="D818">
        <v>2414376.677341368</v>
      </c>
      <c r="E818">
        <v>3375856.130874858</v>
      </c>
      <c r="F818">
        <v>1866234.365435658</v>
      </c>
      <c r="G818">
        <v>1927756.406917201</v>
      </c>
    </row>
    <row r="819" spans="1:7">
      <c r="A819">
        <v>817</v>
      </c>
      <c r="B819">
        <v>12688037.97340811</v>
      </c>
      <c r="C819">
        <v>3103814.562938332</v>
      </c>
      <c r="D819">
        <v>2414376.658461349</v>
      </c>
      <c r="E819">
        <v>3375856.104294432</v>
      </c>
      <c r="F819">
        <v>1866234.28924232</v>
      </c>
      <c r="G819">
        <v>1927756.358471674</v>
      </c>
    </row>
    <row r="820" spans="1:7">
      <c r="A820">
        <v>818</v>
      </c>
      <c r="B820">
        <v>12688037.97340519</v>
      </c>
      <c r="C820">
        <v>3103813.287331575</v>
      </c>
      <c r="D820">
        <v>2414376.801403257</v>
      </c>
      <c r="E820">
        <v>3375856.016652825</v>
      </c>
      <c r="F820">
        <v>1866235.151607583</v>
      </c>
      <c r="G820">
        <v>1927756.716409953</v>
      </c>
    </row>
    <row r="821" spans="1:7">
      <c r="A821">
        <v>819</v>
      </c>
      <c r="B821">
        <v>12688037.97340835</v>
      </c>
      <c r="C821">
        <v>3103813.657424167</v>
      </c>
      <c r="D821">
        <v>2414376.74687865</v>
      </c>
      <c r="E821">
        <v>3375856.061705728</v>
      </c>
      <c r="F821">
        <v>1866234.897902038</v>
      </c>
      <c r="G821">
        <v>1927756.609497765</v>
      </c>
    </row>
    <row r="822" spans="1:7">
      <c r="A822">
        <v>820</v>
      </c>
      <c r="B822">
        <v>12688037.97340851</v>
      </c>
      <c r="C822">
        <v>3103813.630672382</v>
      </c>
      <c r="D822">
        <v>2414376.781168748</v>
      </c>
      <c r="E822">
        <v>3375856.001455448</v>
      </c>
      <c r="F822">
        <v>1866234.940278524</v>
      </c>
      <c r="G822">
        <v>1927756.619833406</v>
      </c>
    </row>
    <row r="823" spans="1:7">
      <c r="A823">
        <v>821</v>
      </c>
      <c r="B823">
        <v>12688037.97340803</v>
      </c>
      <c r="C823">
        <v>3103813.940922031</v>
      </c>
      <c r="D823">
        <v>2414376.745029803</v>
      </c>
      <c r="E823">
        <v>3375856.066318381</v>
      </c>
      <c r="F823">
        <v>1866234.688867318</v>
      </c>
      <c r="G823">
        <v>1927756.532270495</v>
      </c>
    </row>
    <row r="824" spans="1:7">
      <c r="A824">
        <v>822</v>
      </c>
      <c r="B824">
        <v>12688037.97340668</v>
      </c>
      <c r="C824">
        <v>3103812.683021966</v>
      </c>
      <c r="D824">
        <v>2414376.869906819</v>
      </c>
      <c r="E824">
        <v>3375855.95663494</v>
      </c>
      <c r="F824">
        <v>1866235.574345509</v>
      </c>
      <c r="G824">
        <v>1927756.889497442</v>
      </c>
    </row>
    <row r="825" spans="1:7">
      <c r="A825">
        <v>823</v>
      </c>
      <c r="B825">
        <v>12688037.97340685</v>
      </c>
      <c r="C825">
        <v>3103813.014823335</v>
      </c>
      <c r="D825">
        <v>2414376.829104544</v>
      </c>
      <c r="E825">
        <v>3375855.995193118</v>
      </c>
      <c r="F825">
        <v>1866235.339919215</v>
      </c>
      <c r="G825">
        <v>1927756.794366635</v>
      </c>
    </row>
    <row r="826" spans="1:7">
      <c r="A826">
        <v>824</v>
      </c>
      <c r="B826">
        <v>12688037.9734061</v>
      </c>
      <c r="C826">
        <v>3103812.674466381</v>
      </c>
      <c r="D826">
        <v>2414376.910674072</v>
      </c>
      <c r="E826">
        <v>3375855.885620949</v>
      </c>
      <c r="F826">
        <v>1866235.590407348</v>
      </c>
      <c r="G826">
        <v>1927756.912237347</v>
      </c>
    </row>
    <row r="827" spans="1:7">
      <c r="A827">
        <v>825</v>
      </c>
      <c r="B827">
        <v>12688037.97340572</v>
      </c>
      <c r="C827">
        <v>3103812.787833168</v>
      </c>
      <c r="D827">
        <v>2414376.85270864</v>
      </c>
      <c r="E827">
        <v>3375855.998511247</v>
      </c>
      <c r="F827">
        <v>1866235.484275248</v>
      </c>
      <c r="G827">
        <v>1927756.85007742</v>
      </c>
    </row>
    <row r="828" spans="1:7">
      <c r="A828">
        <v>826</v>
      </c>
      <c r="B828">
        <v>12688037.97340528</v>
      </c>
      <c r="C828">
        <v>3103813.395992657</v>
      </c>
      <c r="D828">
        <v>2414376.727267455</v>
      </c>
      <c r="E828">
        <v>3375856.139983728</v>
      </c>
      <c r="F828">
        <v>1866235.05833493</v>
      </c>
      <c r="G828">
        <v>1927756.651826509</v>
      </c>
    </row>
    <row r="829" spans="1:7">
      <c r="A829">
        <v>827</v>
      </c>
      <c r="B829">
        <v>12688037.97340802</v>
      </c>
      <c r="C829">
        <v>3103812.269760545</v>
      </c>
      <c r="D829">
        <v>2414376.913319026</v>
      </c>
      <c r="E829">
        <v>3375855.932569942</v>
      </c>
      <c r="F829">
        <v>1866235.850231935</v>
      </c>
      <c r="G829">
        <v>1927757.007526573</v>
      </c>
    </row>
    <row r="830" spans="1:7">
      <c r="A830">
        <v>828</v>
      </c>
      <c r="B830">
        <v>12688037.97340984</v>
      </c>
      <c r="C830">
        <v>3103814.291858392</v>
      </c>
      <c r="D830">
        <v>2414376.684202142</v>
      </c>
      <c r="E830">
        <v>3375856.079435864</v>
      </c>
      <c r="F830">
        <v>1866234.490443423</v>
      </c>
      <c r="G830">
        <v>1927756.427470015</v>
      </c>
    </row>
    <row r="831" spans="1:7">
      <c r="A831">
        <v>829</v>
      </c>
      <c r="B831">
        <v>12688037.97340555</v>
      </c>
      <c r="C831">
        <v>3103813.202430664</v>
      </c>
      <c r="D831">
        <v>2414376.793427825</v>
      </c>
      <c r="E831">
        <v>3375856.063528707</v>
      </c>
      <c r="F831">
        <v>1866235.191324623</v>
      </c>
      <c r="G831">
        <v>1927756.722693734</v>
      </c>
    </row>
    <row r="832" spans="1:7">
      <c r="A832">
        <v>830</v>
      </c>
      <c r="B832">
        <v>12688037.97340627</v>
      </c>
      <c r="C832">
        <v>3103813.107386484</v>
      </c>
      <c r="D832">
        <v>2414376.827426867</v>
      </c>
      <c r="E832">
        <v>3375855.995368996</v>
      </c>
      <c r="F832">
        <v>1866235.2742023</v>
      </c>
      <c r="G832">
        <v>1927756.769021629</v>
      </c>
    </row>
    <row r="833" spans="1:7">
      <c r="A833">
        <v>831</v>
      </c>
      <c r="B833">
        <v>12688037.97340522</v>
      </c>
      <c r="C833">
        <v>3103813.053723613</v>
      </c>
      <c r="D833">
        <v>2414376.844859031</v>
      </c>
      <c r="E833">
        <v>3375855.979684405</v>
      </c>
      <c r="F833">
        <v>1866235.303007019</v>
      </c>
      <c r="G833">
        <v>1927756.792131145</v>
      </c>
    </row>
    <row r="834" spans="1:7">
      <c r="A834">
        <v>832</v>
      </c>
      <c r="B834">
        <v>12688037.97340647</v>
      </c>
      <c r="C834">
        <v>3103813.223518286</v>
      </c>
      <c r="D834">
        <v>2414376.804232775</v>
      </c>
      <c r="E834">
        <v>3375856.010219617</v>
      </c>
      <c r="F834">
        <v>1866235.201894686</v>
      </c>
      <c r="G834">
        <v>1927756.733541108</v>
      </c>
    </row>
    <row r="835" spans="1:7">
      <c r="A835">
        <v>833</v>
      </c>
      <c r="B835">
        <v>12688037.97340504</v>
      </c>
      <c r="C835">
        <v>3103813.228257427</v>
      </c>
      <c r="D835">
        <v>2414376.809794271</v>
      </c>
      <c r="E835">
        <v>3375856.002164707</v>
      </c>
      <c r="F835">
        <v>1866235.192206089</v>
      </c>
      <c r="G835">
        <v>1927756.74098254</v>
      </c>
    </row>
    <row r="836" spans="1:7">
      <c r="A836">
        <v>834</v>
      </c>
      <c r="B836">
        <v>12688037.97340608</v>
      </c>
      <c r="C836">
        <v>3103813.260138521</v>
      </c>
      <c r="D836">
        <v>2414376.806268549</v>
      </c>
      <c r="E836">
        <v>3375855.997233969</v>
      </c>
      <c r="F836">
        <v>1866235.177808404</v>
      </c>
      <c r="G836">
        <v>1927756.731956637</v>
      </c>
    </row>
    <row r="837" spans="1:7">
      <c r="A837">
        <v>835</v>
      </c>
      <c r="B837">
        <v>12688037.97340498</v>
      </c>
      <c r="C837">
        <v>3103813.426706947</v>
      </c>
      <c r="D837">
        <v>2414376.790592544</v>
      </c>
      <c r="E837">
        <v>3375856.014524334</v>
      </c>
      <c r="F837">
        <v>1866235.056364419</v>
      </c>
      <c r="G837">
        <v>1927756.68521674</v>
      </c>
    </row>
    <row r="838" spans="1:7">
      <c r="A838">
        <v>836</v>
      </c>
      <c r="B838">
        <v>12688037.97340597</v>
      </c>
      <c r="C838">
        <v>3103813.468174053</v>
      </c>
      <c r="D838">
        <v>2414376.789309775</v>
      </c>
      <c r="E838">
        <v>3375856.006106183</v>
      </c>
      <c r="F838">
        <v>1866235.031732533</v>
      </c>
      <c r="G838">
        <v>1927756.67808343</v>
      </c>
    </row>
    <row r="839" spans="1:7">
      <c r="A839">
        <v>837</v>
      </c>
      <c r="B839">
        <v>12688037.97340509</v>
      </c>
      <c r="C839">
        <v>3103812.723772409</v>
      </c>
      <c r="D839">
        <v>2414376.856196209</v>
      </c>
      <c r="E839">
        <v>3375855.98823743</v>
      </c>
      <c r="F839">
        <v>1866235.527880346</v>
      </c>
      <c r="G839">
        <v>1927756.877318692</v>
      </c>
    </row>
    <row r="840" spans="1:7">
      <c r="A840">
        <v>838</v>
      </c>
      <c r="B840">
        <v>12688037.97340544</v>
      </c>
      <c r="C840">
        <v>3103813.418707677</v>
      </c>
      <c r="D840">
        <v>2414376.788826393</v>
      </c>
      <c r="E840">
        <v>3375856.019301897</v>
      </c>
      <c r="F840">
        <v>1866235.059308367</v>
      </c>
      <c r="G840">
        <v>1927756.687261107</v>
      </c>
    </row>
    <row r="841" spans="1:7">
      <c r="A841">
        <v>839</v>
      </c>
      <c r="B841">
        <v>12688037.97340304</v>
      </c>
      <c r="C841">
        <v>3103813.926719721</v>
      </c>
      <c r="D841">
        <v>2414376.734553122</v>
      </c>
      <c r="E841">
        <v>3375856.054536835</v>
      </c>
      <c r="F841">
        <v>1866234.717600588</v>
      </c>
      <c r="G841">
        <v>1927756.539992769</v>
      </c>
    </row>
    <row r="842" spans="1:7">
      <c r="A842">
        <v>840</v>
      </c>
      <c r="B842">
        <v>12688037.97340167</v>
      </c>
      <c r="C842">
        <v>3103813.852652781</v>
      </c>
      <c r="D842">
        <v>2414376.742958424</v>
      </c>
      <c r="E842">
        <v>3375856.048570352</v>
      </c>
      <c r="F842">
        <v>1866234.768660901</v>
      </c>
      <c r="G842">
        <v>1927756.560559215</v>
      </c>
    </row>
    <row r="843" spans="1:7">
      <c r="A843">
        <v>841</v>
      </c>
      <c r="B843">
        <v>12688037.97340141</v>
      </c>
      <c r="C843">
        <v>3103814.089540486</v>
      </c>
      <c r="D843">
        <v>2414376.712281581</v>
      </c>
      <c r="E843">
        <v>3375856.074042147</v>
      </c>
      <c r="F843">
        <v>1866234.605512372</v>
      </c>
      <c r="G843">
        <v>1927756.492024823</v>
      </c>
    </row>
    <row r="844" spans="1:7">
      <c r="A844">
        <v>842</v>
      </c>
      <c r="B844">
        <v>12688037.9733998</v>
      </c>
      <c r="C844">
        <v>3103814.177715823</v>
      </c>
      <c r="D844">
        <v>2414376.716109737</v>
      </c>
      <c r="E844">
        <v>3375856.054966082</v>
      </c>
      <c r="F844">
        <v>1866234.550053212</v>
      </c>
      <c r="G844">
        <v>1927756.474554952</v>
      </c>
    </row>
    <row r="845" spans="1:7">
      <c r="A845">
        <v>843</v>
      </c>
      <c r="B845">
        <v>12688037.97339904</v>
      </c>
      <c r="C845">
        <v>3103814.195865805</v>
      </c>
      <c r="D845">
        <v>2414376.702556288</v>
      </c>
      <c r="E845">
        <v>3375856.079001291</v>
      </c>
      <c r="F845">
        <v>1866234.533316493</v>
      </c>
      <c r="G845">
        <v>1927756.462659167</v>
      </c>
    </row>
    <row r="846" spans="1:7">
      <c r="A846">
        <v>844</v>
      </c>
      <c r="B846">
        <v>12688037.9733986</v>
      </c>
      <c r="C846">
        <v>3103814.71579791</v>
      </c>
      <c r="D846">
        <v>2414376.626887918</v>
      </c>
      <c r="E846">
        <v>3375856.151854483</v>
      </c>
      <c r="F846">
        <v>1866234.170838122</v>
      </c>
      <c r="G846">
        <v>1927756.308020169</v>
      </c>
    </row>
    <row r="847" spans="1:7">
      <c r="A847">
        <v>845</v>
      </c>
      <c r="B847">
        <v>12688037.9733988</v>
      </c>
      <c r="C847">
        <v>3103815.199956185</v>
      </c>
      <c r="D847">
        <v>2414376.578125108</v>
      </c>
      <c r="E847">
        <v>3375856.190605184</v>
      </c>
      <c r="F847">
        <v>1866233.834381587</v>
      </c>
      <c r="G847">
        <v>1927756.170330741</v>
      </c>
    </row>
    <row r="848" spans="1:7">
      <c r="A848">
        <v>846</v>
      </c>
      <c r="B848">
        <v>12688037.97339856</v>
      </c>
      <c r="C848">
        <v>3103814.756071715</v>
      </c>
      <c r="D848">
        <v>2414376.62625394</v>
      </c>
      <c r="E848">
        <v>3375856.167406005</v>
      </c>
      <c r="F848">
        <v>1866234.129261702</v>
      </c>
      <c r="G848">
        <v>1927756.294405197</v>
      </c>
    </row>
    <row r="849" spans="1:7">
      <c r="A849">
        <v>847</v>
      </c>
      <c r="B849">
        <v>12688037.97339904</v>
      </c>
      <c r="C849">
        <v>3103814.916824111</v>
      </c>
      <c r="D849">
        <v>2414376.609706294</v>
      </c>
      <c r="E849">
        <v>3375856.171798726</v>
      </c>
      <c r="F849">
        <v>1866234.023053176</v>
      </c>
      <c r="G849">
        <v>1927756.25201674</v>
      </c>
    </row>
    <row r="850" spans="1:7">
      <c r="A850">
        <v>848</v>
      </c>
      <c r="B850">
        <v>12688037.97339795</v>
      </c>
      <c r="C850">
        <v>3103814.504503894</v>
      </c>
      <c r="D850">
        <v>2414376.648883224</v>
      </c>
      <c r="E850">
        <v>3375856.16118214</v>
      </c>
      <c r="F850">
        <v>1866234.296951956</v>
      </c>
      <c r="G850">
        <v>1927756.361876735</v>
      </c>
    </row>
    <row r="851" spans="1:7">
      <c r="A851">
        <v>849</v>
      </c>
      <c r="B851">
        <v>12688037.97339801</v>
      </c>
      <c r="C851">
        <v>3103814.609885963</v>
      </c>
      <c r="D851">
        <v>2414376.629136947</v>
      </c>
      <c r="E851">
        <v>3375856.174690954</v>
      </c>
      <c r="F851">
        <v>1866234.229880868</v>
      </c>
      <c r="G851">
        <v>1927756.329803281</v>
      </c>
    </row>
    <row r="852" spans="1:7">
      <c r="A852">
        <v>850</v>
      </c>
      <c r="B852">
        <v>12688037.97339812</v>
      </c>
      <c r="C852">
        <v>3103814.369329073</v>
      </c>
      <c r="D852">
        <v>2414376.660723727</v>
      </c>
      <c r="E852">
        <v>3375856.152756932</v>
      </c>
      <c r="F852">
        <v>1866234.393827166</v>
      </c>
      <c r="G852">
        <v>1927756.396761218</v>
      </c>
    </row>
    <row r="853" spans="1:7">
      <c r="A853">
        <v>851</v>
      </c>
      <c r="B853">
        <v>12688037.97339865</v>
      </c>
      <c r="C853">
        <v>3103814.55455277</v>
      </c>
      <c r="D853">
        <v>2414376.651737753</v>
      </c>
      <c r="E853">
        <v>3375856.137753417</v>
      </c>
      <c r="F853">
        <v>1866234.273087604</v>
      </c>
      <c r="G853">
        <v>1927756.35626711</v>
      </c>
    </row>
    <row r="854" spans="1:7">
      <c r="A854">
        <v>852</v>
      </c>
      <c r="B854">
        <v>12688037.97339876</v>
      </c>
      <c r="C854">
        <v>3103814.683981814</v>
      </c>
      <c r="D854">
        <v>2414376.619185937</v>
      </c>
      <c r="E854">
        <v>3375856.189864392</v>
      </c>
      <c r="F854">
        <v>1866234.179667905</v>
      </c>
      <c r="G854">
        <v>1927756.300698715</v>
      </c>
    </row>
    <row r="855" spans="1:7">
      <c r="A855">
        <v>853</v>
      </c>
      <c r="B855">
        <v>12688037.97339839</v>
      </c>
      <c r="C855">
        <v>3103814.621739917</v>
      </c>
      <c r="D855">
        <v>2414376.627144507</v>
      </c>
      <c r="E855">
        <v>3375856.17957063</v>
      </c>
      <c r="F855">
        <v>1866234.221001544</v>
      </c>
      <c r="G855">
        <v>1927756.323941791</v>
      </c>
    </row>
    <row r="856" spans="1:7">
      <c r="A856">
        <v>854</v>
      </c>
      <c r="B856">
        <v>12688037.97339855</v>
      </c>
      <c r="C856">
        <v>3103814.659068109</v>
      </c>
      <c r="D856">
        <v>2414376.634066293</v>
      </c>
      <c r="E856">
        <v>3375856.166359793</v>
      </c>
      <c r="F856">
        <v>1866234.191873056</v>
      </c>
      <c r="G856">
        <v>1927756.322031297</v>
      </c>
    </row>
    <row r="857" spans="1:7">
      <c r="A857">
        <v>855</v>
      </c>
      <c r="B857">
        <v>12688037.97339862</v>
      </c>
      <c r="C857">
        <v>3103814.474646193</v>
      </c>
      <c r="D857">
        <v>2414376.652667893</v>
      </c>
      <c r="E857">
        <v>3375856.154848963</v>
      </c>
      <c r="F857">
        <v>1866234.317062696</v>
      </c>
      <c r="G857">
        <v>1927756.37417287</v>
      </c>
    </row>
    <row r="858" spans="1:7">
      <c r="A858">
        <v>856</v>
      </c>
      <c r="B858">
        <v>12688037.97339834</v>
      </c>
      <c r="C858">
        <v>3103814.55078589</v>
      </c>
      <c r="D858">
        <v>2414376.636254717</v>
      </c>
      <c r="E858">
        <v>3375856.184945346</v>
      </c>
      <c r="F858">
        <v>1866234.257351768</v>
      </c>
      <c r="G858">
        <v>1927756.344060616</v>
      </c>
    </row>
    <row r="859" spans="1:7">
      <c r="A859">
        <v>857</v>
      </c>
      <c r="B859">
        <v>12688037.97339874</v>
      </c>
      <c r="C859">
        <v>3103814.846226485</v>
      </c>
      <c r="D859">
        <v>2414376.617227928</v>
      </c>
      <c r="E859">
        <v>3375856.173494861</v>
      </c>
      <c r="F859">
        <v>1866234.067762978</v>
      </c>
      <c r="G859">
        <v>1927756.268686485</v>
      </c>
    </row>
    <row r="860" spans="1:7">
      <c r="A860">
        <v>858</v>
      </c>
      <c r="B860">
        <v>12688037.97339858</v>
      </c>
      <c r="C860">
        <v>3103814.141815516</v>
      </c>
      <c r="D860">
        <v>2414376.685673286</v>
      </c>
      <c r="E860">
        <v>3375856.149854366</v>
      </c>
      <c r="F860">
        <v>1866234.534716553</v>
      </c>
      <c r="G860">
        <v>1927756.461338863</v>
      </c>
    </row>
    <row r="861" spans="1:7">
      <c r="A861">
        <v>859</v>
      </c>
      <c r="B861">
        <v>12688037.97339802</v>
      </c>
      <c r="C861">
        <v>3103814.300108496</v>
      </c>
      <c r="D861">
        <v>2414376.671059635</v>
      </c>
      <c r="E861">
        <v>3375856.145703124</v>
      </c>
      <c r="F861">
        <v>1866234.436110141</v>
      </c>
      <c r="G861">
        <v>1927756.420416621</v>
      </c>
    </row>
    <row r="862" spans="1:7">
      <c r="A862">
        <v>860</v>
      </c>
      <c r="B862">
        <v>12688037.97339798</v>
      </c>
      <c r="C862">
        <v>3103814.063660159</v>
      </c>
      <c r="D862">
        <v>2414376.688650217</v>
      </c>
      <c r="E862">
        <v>3375856.15572051</v>
      </c>
      <c r="F862">
        <v>1866234.585514816</v>
      </c>
      <c r="G862">
        <v>1927756.47985228</v>
      </c>
    </row>
    <row r="863" spans="1:7">
      <c r="A863">
        <v>861</v>
      </c>
      <c r="B863">
        <v>12688037.97339788</v>
      </c>
      <c r="C863">
        <v>3103814.291829676</v>
      </c>
      <c r="D863">
        <v>2414376.678811607</v>
      </c>
      <c r="E863">
        <v>3375856.133842788</v>
      </c>
      <c r="F863">
        <v>1866234.444249099</v>
      </c>
      <c r="G863">
        <v>1927756.424664714</v>
      </c>
    </row>
    <row r="864" spans="1:7">
      <c r="A864">
        <v>862</v>
      </c>
      <c r="B864">
        <v>12688037.97339793</v>
      </c>
      <c r="C864">
        <v>3103813.879600469</v>
      </c>
      <c r="D864">
        <v>2414376.704712737</v>
      </c>
      <c r="E864">
        <v>3375856.153422572</v>
      </c>
      <c r="F864">
        <v>1866234.710196235</v>
      </c>
      <c r="G864">
        <v>1927756.525465914</v>
      </c>
    </row>
    <row r="865" spans="1:7">
      <c r="A865">
        <v>863</v>
      </c>
      <c r="B865">
        <v>12688037.97339803</v>
      </c>
      <c r="C865">
        <v>3103814.279574956</v>
      </c>
      <c r="D865">
        <v>2414376.688881847</v>
      </c>
      <c r="E865">
        <v>3375856.123276159</v>
      </c>
      <c r="F865">
        <v>1866234.45073443</v>
      </c>
      <c r="G865">
        <v>1927756.430930641</v>
      </c>
    </row>
    <row r="866" spans="1:7">
      <c r="A866">
        <v>864</v>
      </c>
      <c r="B866">
        <v>12688037.97339827</v>
      </c>
      <c r="C866">
        <v>3103813.698339264</v>
      </c>
      <c r="D866">
        <v>2414376.736964775</v>
      </c>
      <c r="E866">
        <v>3375856.096618386</v>
      </c>
      <c r="F866">
        <v>1866234.85202593</v>
      </c>
      <c r="G866">
        <v>1927756.589449911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8044479.180521416</v>
      </c>
      <c r="C2">
        <v>4563321.74866008</v>
      </c>
    </row>
    <row r="3" spans="1:3">
      <c r="A3">
        <v>1</v>
      </c>
      <c r="B3">
        <v>80444791.80521427</v>
      </c>
      <c r="C3">
        <v>35393279.23383599</v>
      </c>
    </row>
    <row r="4" spans="1:3">
      <c r="A4">
        <v>2</v>
      </c>
      <c r="B4">
        <v>74942780.43379825</v>
      </c>
      <c r="C4">
        <v>32956419.77304924</v>
      </c>
    </row>
    <row r="5" spans="1:3">
      <c r="A5">
        <v>3</v>
      </c>
      <c r="B5">
        <v>70358027.08839422</v>
      </c>
      <c r="C5">
        <v>31158856.17135626</v>
      </c>
    </row>
    <row r="6" spans="1:3">
      <c r="A6">
        <v>4</v>
      </c>
      <c r="B6">
        <v>69079278.54512724</v>
      </c>
      <c r="C6">
        <v>30635926.15759036</v>
      </c>
    </row>
    <row r="7" spans="1:3">
      <c r="A7">
        <v>5</v>
      </c>
      <c r="B7">
        <v>66682759.84972043</v>
      </c>
      <c r="C7">
        <v>29738089.55097274</v>
      </c>
    </row>
    <row r="8" spans="1:3">
      <c r="A8">
        <v>6</v>
      </c>
      <c r="B8">
        <v>65494628.18854722</v>
      </c>
      <c r="C8">
        <v>29257013.4875463</v>
      </c>
    </row>
    <row r="9" spans="1:3">
      <c r="A9">
        <v>7</v>
      </c>
      <c r="B9">
        <v>63183176.07635887</v>
      </c>
      <c r="C9">
        <v>28370675.55087041</v>
      </c>
    </row>
    <row r="10" spans="1:3">
      <c r="A10">
        <v>8</v>
      </c>
      <c r="B10">
        <v>62033650.53008608</v>
      </c>
      <c r="C10">
        <v>27895582.57380667</v>
      </c>
    </row>
    <row r="11" spans="1:3">
      <c r="A11">
        <v>9</v>
      </c>
      <c r="B11">
        <v>59767919.97571181</v>
      </c>
      <c r="C11">
        <v>26998142.13865563</v>
      </c>
    </row>
    <row r="12" spans="1:3">
      <c r="A12">
        <v>10</v>
      </c>
      <c r="B12">
        <v>58641441.69062465</v>
      </c>
      <c r="C12">
        <v>26519944.73739819</v>
      </c>
    </row>
    <row r="13" spans="1:3">
      <c r="A13">
        <v>11</v>
      </c>
      <c r="B13">
        <v>56407662.87294225</v>
      </c>
      <c r="C13">
        <v>25606294.2536611</v>
      </c>
    </row>
    <row r="14" spans="1:3">
      <c r="A14">
        <v>12</v>
      </c>
      <c r="B14">
        <v>55297702.58745982</v>
      </c>
      <c r="C14">
        <v>25121892.13867559</v>
      </c>
    </row>
    <row r="15" spans="1:3">
      <c r="A15">
        <v>13</v>
      </c>
      <c r="B15">
        <v>53089528.03163518</v>
      </c>
      <c r="C15">
        <v>24190950.1089629</v>
      </c>
    </row>
    <row r="16" spans="1:3">
      <c r="A16">
        <v>14</v>
      </c>
      <c r="B16">
        <v>51992886.69997194</v>
      </c>
      <c r="C16">
        <v>23699072.15669039</v>
      </c>
    </row>
    <row r="17" spans="1:3">
      <c r="A17">
        <v>15</v>
      </c>
      <c r="B17">
        <v>49807070.79292472</v>
      </c>
      <c r="C17">
        <v>22750816.14552308</v>
      </c>
    </row>
    <row r="18" spans="1:3">
      <c r="A18">
        <v>16</v>
      </c>
      <c r="B18">
        <v>48722124.41527493</v>
      </c>
      <c r="C18">
        <v>22250794.16107919</v>
      </c>
    </row>
    <row r="19" spans="1:3">
      <c r="A19">
        <v>17</v>
      </c>
      <c r="B19">
        <v>46557090.75965133</v>
      </c>
      <c r="C19">
        <v>21285365.98014751</v>
      </c>
    </row>
    <row r="20" spans="1:3">
      <c r="A20">
        <v>18</v>
      </c>
      <c r="B20">
        <v>45483126.93255921</v>
      </c>
      <c r="C20">
        <v>20776675.92489237</v>
      </c>
    </row>
    <row r="21" spans="1:3">
      <c r="A21">
        <v>19</v>
      </c>
      <c r="B21">
        <v>43338412.91219137</v>
      </c>
      <c r="C21">
        <v>19794047.59024459</v>
      </c>
    </row>
    <row r="22" spans="1:3">
      <c r="A22">
        <v>20</v>
      </c>
      <c r="B22">
        <v>40222395.90260714</v>
      </c>
      <c r="C22">
        <v>18265525.07540492</v>
      </c>
    </row>
    <row r="23" spans="1:3">
      <c r="A23">
        <v>21</v>
      </c>
      <c r="B23">
        <v>35724536.0982485</v>
      </c>
      <c r="C23">
        <v>16355876.27117459</v>
      </c>
    </row>
    <row r="24" spans="1:3">
      <c r="A24">
        <v>22</v>
      </c>
      <c r="B24">
        <v>33890882.17801666</v>
      </c>
      <c r="C24">
        <v>15540302.68975946</v>
      </c>
    </row>
    <row r="25" spans="1:3">
      <c r="A25">
        <v>23</v>
      </c>
      <c r="B25">
        <v>32318546.26189606</v>
      </c>
      <c r="C25">
        <v>14883473.06627876</v>
      </c>
    </row>
    <row r="26" spans="1:3">
      <c r="A26">
        <v>24</v>
      </c>
      <c r="B26">
        <v>32139212.79560422</v>
      </c>
      <c r="C26">
        <v>14788737.4765348</v>
      </c>
    </row>
    <row r="27" spans="1:3">
      <c r="A27">
        <v>25</v>
      </c>
      <c r="B27">
        <v>32136072.43294506</v>
      </c>
      <c r="C27">
        <v>14783629.1678018</v>
      </c>
    </row>
    <row r="28" spans="1:3">
      <c r="A28">
        <v>26</v>
      </c>
      <c r="B28">
        <v>31429859.32076221</v>
      </c>
      <c r="C28">
        <v>14441686.11147651</v>
      </c>
    </row>
    <row r="29" spans="1:3">
      <c r="A29">
        <v>27</v>
      </c>
      <c r="B29">
        <v>31418962.48321971</v>
      </c>
      <c r="C29">
        <v>14433411.93100537</v>
      </c>
    </row>
    <row r="30" spans="1:3">
      <c r="A30">
        <v>28</v>
      </c>
      <c r="B30">
        <v>30668671.88777838</v>
      </c>
      <c r="C30">
        <v>14087669.34504034</v>
      </c>
    </row>
    <row r="31" spans="1:3">
      <c r="A31">
        <v>29</v>
      </c>
      <c r="B31">
        <v>30651862.02443534</v>
      </c>
      <c r="C31">
        <v>14077268.88945655</v>
      </c>
    </row>
    <row r="32" spans="1:3">
      <c r="A32">
        <v>30</v>
      </c>
      <c r="B32">
        <v>29848076.26191786</v>
      </c>
      <c r="C32">
        <v>13723421.71328322</v>
      </c>
    </row>
    <row r="33" spans="1:3">
      <c r="A33">
        <v>31</v>
      </c>
      <c r="B33">
        <v>29826749.8216642</v>
      </c>
      <c r="C33">
        <v>13711301.638235</v>
      </c>
    </row>
    <row r="34" spans="1:3">
      <c r="A34">
        <v>32</v>
      </c>
      <c r="B34">
        <v>28975687.4276985</v>
      </c>
      <c r="C34">
        <v>13348742.5182522</v>
      </c>
    </row>
    <row r="35" spans="1:3">
      <c r="A35">
        <v>33</v>
      </c>
      <c r="B35">
        <v>28951044.03678031</v>
      </c>
      <c r="C35">
        <v>13335226.02154786</v>
      </c>
    </row>
    <row r="36" spans="1:3">
      <c r="A36">
        <v>34</v>
      </c>
      <c r="B36">
        <v>28062076.76023344</v>
      </c>
      <c r="C36">
        <v>12964990.38375635</v>
      </c>
    </row>
    <row r="37" spans="1:3">
      <c r="A37">
        <v>35</v>
      </c>
      <c r="B37">
        <v>28035113.15386659</v>
      </c>
      <c r="C37">
        <v>12950361.84790302</v>
      </c>
    </row>
    <row r="38" spans="1:3">
      <c r="A38">
        <v>36</v>
      </c>
      <c r="B38">
        <v>27117365.66403324</v>
      </c>
      <c r="C38">
        <v>12574033.26837704</v>
      </c>
    </row>
    <row r="39" spans="1:3">
      <c r="A39">
        <v>37</v>
      </c>
      <c r="B39">
        <v>27088827.90402232</v>
      </c>
      <c r="C39">
        <v>12558506.91587053</v>
      </c>
    </row>
    <row r="40" spans="1:3">
      <c r="A40">
        <v>38</v>
      </c>
      <c r="B40">
        <v>26150782.83424134</v>
      </c>
      <c r="C40">
        <v>12177957.36131659</v>
      </c>
    </row>
    <row r="41" spans="1:3">
      <c r="A41">
        <v>39</v>
      </c>
      <c r="B41">
        <v>26209644.65861145</v>
      </c>
      <c r="C41">
        <v>12202680.85113033</v>
      </c>
    </row>
    <row r="42" spans="1:3">
      <c r="A42">
        <v>40</v>
      </c>
      <c r="B42">
        <v>24444349.22995754</v>
      </c>
      <c r="C42">
        <v>11478776.02440121</v>
      </c>
    </row>
    <row r="43" spans="1:3">
      <c r="A43">
        <v>41</v>
      </c>
      <c r="B43">
        <v>22783706.67732335</v>
      </c>
      <c r="C43">
        <v>10780104.11305476</v>
      </c>
    </row>
    <row r="44" spans="1:3">
      <c r="A44">
        <v>42</v>
      </c>
      <c r="B44">
        <v>21791024.56444552</v>
      </c>
      <c r="C44">
        <v>10359677.81368625</v>
      </c>
    </row>
    <row r="45" spans="1:3">
      <c r="A45">
        <v>43</v>
      </c>
      <c r="B45">
        <v>21001947.14900953</v>
      </c>
      <c r="C45">
        <v>10028074.00833709</v>
      </c>
    </row>
    <row r="46" spans="1:3">
      <c r="A46">
        <v>44</v>
      </c>
      <c r="B46">
        <v>20018595.9506773</v>
      </c>
      <c r="C46">
        <v>9609201.661484355</v>
      </c>
    </row>
    <row r="47" spans="1:3">
      <c r="A47">
        <v>45</v>
      </c>
      <c r="B47">
        <v>19413158.82060336</v>
      </c>
      <c r="C47">
        <v>9347218.939896278</v>
      </c>
    </row>
    <row r="48" spans="1:3">
      <c r="A48">
        <v>46</v>
      </c>
      <c r="B48">
        <v>19001911.21132217</v>
      </c>
      <c r="C48">
        <v>9169585.685357483</v>
      </c>
    </row>
    <row r="49" spans="1:3">
      <c r="A49">
        <v>47</v>
      </c>
      <c r="B49">
        <v>18678997.57919482</v>
      </c>
      <c r="C49">
        <v>9033406.122618016</v>
      </c>
    </row>
    <row r="50" spans="1:3">
      <c r="A50">
        <v>48</v>
      </c>
      <c r="B50">
        <v>18683087.46463193</v>
      </c>
      <c r="C50">
        <v>9032466.186848551</v>
      </c>
    </row>
    <row r="51" spans="1:3">
      <c r="A51">
        <v>49</v>
      </c>
      <c r="B51">
        <v>18612999.96423794</v>
      </c>
      <c r="C51">
        <v>9010311.31384504</v>
      </c>
    </row>
    <row r="52" spans="1:3">
      <c r="A52">
        <v>50</v>
      </c>
      <c r="B52">
        <v>18626439.20145758</v>
      </c>
      <c r="C52">
        <v>9013365.133767735</v>
      </c>
    </row>
    <row r="53" spans="1:3">
      <c r="A53">
        <v>51</v>
      </c>
      <c r="B53">
        <v>18292355.49281756</v>
      </c>
      <c r="C53">
        <v>8888916.050516622</v>
      </c>
    </row>
    <row r="54" spans="1:3">
      <c r="A54">
        <v>52</v>
      </c>
      <c r="B54">
        <v>18309116.91622812</v>
      </c>
      <c r="C54">
        <v>8893717.905105405</v>
      </c>
    </row>
    <row r="55" spans="1:3">
      <c r="A55">
        <v>53</v>
      </c>
      <c r="B55">
        <v>17917293.23723685</v>
      </c>
      <c r="C55">
        <v>8742899.794966282</v>
      </c>
    </row>
    <row r="56" spans="1:3">
      <c r="A56">
        <v>54</v>
      </c>
      <c r="B56">
        <v>17934467.74150917</v>
      </c>
      <c r="C56">
        <v>8748199.870103301</v>
      </c>
    </row>
    <row r="57" spans="1:3">
      <c r="A57">
        <v>55</v>
      </c>
      <c r="B57">
        <v>17505186.61882479</v>
      </c>
      <c r="C57">
        <v>8578015.351610279</v>
      </c>
    </row>
    <row r="58" spans="1:3">
      <c r="A58">
        <v>56</v>
      </c>
      <c r="B58">
        <v>17520949.94259956</v>
      </c>
      <c r="C58">
        <v>8582948.413883565</v>
      </c>
    </row>
    <row r="59" spans="1:3">
      <c r="A59">
        <v>57</v>
      </c>
      <c r="B59">
        <v>17072585.20730484</v>
      </c>
      <c r="C59">
        <v>8400878.099076653</v>
      </c>
    </row>
    <row r="60" spans="1:3">
      <c r="A60">
        <v>58</v>
      </c>
      <c r="B60">
        <v>16635273.62961717</v>
      </c>
      <c r="C60">
        <v>8217972.007695032</v>
      </c>
    </row>
    <row r="61" spans="1:3">
      <c r="A61">
        <v>59</v>
      </c>
      <c r="B61">
        <v>16463675.91329617</v>
      </c>
      <c r="C61">
        <v>8142195.023537021</v>
      </c>
    </row>
    <row r="62" spans="1:3">
      <c r="A62">
        <v>60</v>
      </c>
      <c r="B62">
        <v>16469210.50896446</v>
      </c>
      <c r="C62">
        <v>8142978.56562223</v>
      </c>
    </row>
    <row r="63" spans="1:3">
      <c r="A63">
        <v>61</v>
      </c>
      <c r="B63">
        <v>16075427.79292162</v>
      </c>
      <c r="C63">
        <v>7978849.958085745</v>
      </c>
    </row>
    <row r="64" spans="1:3">
      <c r="A64">
        <v>62</v>
      </c>
      <c r="B64">
        <v>15683856.43705588</v>
      </c>
      <c r="C64">
        <v>7810489.578073679</v>
      </c>
    </row>
    <row r="65" spans="1:3">
      <c r="A65">
        <v>63</v>
      </c>
      <c r="B65">
        <v>15010004.80977813</v>
      </c>
      <c r="C65">
        <v>7524251.653996463</v>
      </c>
    </row>
    <row r="66" spans="1:3">
      <c r="A66">
        <v>64</v>
      </c>
      <c r="B66">
        <v>14484227.58589105</v>
      </c>
      <c r="C66">
        <v>7306687.222908759</v>
      </c>
    </row>
    <row r="67" spans="1:3">
      <c r="A67">
        <v>65</v>
      </c>
      <c r="B67">
        <v>14078167.16996816</v>
      </c>
      <c r="C67">
        <v>7139663.803782179</v>
      </c>
    </row>
    <row r="68" spans="1:3">
      <c r="A68">
        <v>66</v>
      </c>
      <c r="B68">
        <v>13784040.38214226</v>
      </c>
      <c r="C68">
        <v>7020580.36671932</v>
      </c>
    </row>
    <row r="69" spans="1:3">
      <c r="A69">
        <v>67</v>
      </c>
      <c r="B69">
        <v>13524187.24107318</v>
      </c>
      <c r="C69">
        <v>6912311.338491159</v>
      </c>
    </row>
    <row r="70" spans="1:3">
      <c r="A70">
        <v>68</v>
      </c>
      <c r="B70">
        <v>13374097.40569797</v>
      </c>
      <c r="C70">
        <v>6847079.152151532</v>
      </c>
    </row>
    <row r="71" spans="1:3">
      <c r="A71">
        <v>69</v>
      </c>
      <c r="B71">
        <v>13403658.20506702</v>
      </c>
      <c r="C71">
        <v>6859487.463582252</v>
      </c>
    </row>
    <row r="72" spans="1:3">
      <c r="A72">
        <v>70</v>
      </c>
      <c r="B72">
        <v>13364016.96270888</v>
      </c>
      <c r="C72">
        <v>6841262.956218872</v>
      </c>
    </row>
    <row r="73" spans="1:3">
      <c r="A73">
        <v>71</v>
      </c>
      <c r="B73">
        <v>13382362.49440346</v>
      </c>
      <c r="C73">
        <v>6848444.029506805</v>
      </c>
    </row>
    <row r="74" spans="1:3">
      <c r="A74">
        <v>72</v>
      </c>
      <c r="B74">
        <v>13118192.45391274</v>
      </c>
      <c r="C74">
        <v>6730572.612039533</v>
      </c>
    </row>
    <row r="75" spans="1:3">
      <c r="A75">
        <v>73</v>
      </c>
      <c r="B75">
        <v>13065013.04879637</v>
      </c>
      <c r="C75">
        <v>6706796.323976013</v>
      </c>
    </row>
    <row r="76" spans="1:3">
      <c r="A76">
        <v>74</v>
      </c>
      <c r="B76">
        <v>13094349.43814712</v>
      </c>
      <c r="C76">
        <v>6719811.620964297</v>
      </c>
    </row>
    <row r="77" spans="1:3">
      <c r="A77">
        <v>75</v>
      </c>
      <c r="B77">
        <v>12783296.20837214</v>
      </c>
      <c r="C77">
        <v>6583073.595815822</v>
      </c>
    </row>
    <row r="78" spans="1:3">
      <c r="A78">
        <v>76</v>
      </c>
      <c r="B78">
        <v>12490027.66834508</v>
      </c>
      <c r="C78">
        <v>6456411.003326714</v>
      </c>
    </row>
    <row r="79" spans="1:3">
      <c r="A79">
        <v>77</v>
      </c>
      <c r="B79">
        <v>12408202.44737116</v>
      </c>
      <c r="C79">
        <v>6423198.939286275</v>
      </c>
    </row>
    <row r="80" spans="1:3">
      <c r="A80">
        <v>78</v>
      </c>
      <c r="B80">
        <v>12388795.86134508</v>
      </c>
      <c r="C80">
        <v>6413534.706573084</v>
      </c>
    </row>
    <row r="81" spans="1:3">
      <c r="A81">
        <v>79</v>
      </c>
      <c r="B81">
        <v>12036057.01159762</v>
      </c>
      <c r="C81">
        <v>6263127.591314344</v>
      </c>
    </row>
    <row r="82" spans="1:3">
      <c r="A82">
        <v>80</v>
      </c>
      <c r="B82">
        <v>11860012.83337525</v>
      </c>
      <c r="C82">
        <v>6191233.750361051</v>
      </c>
    </row>
    <row r="83" spans="1:3">
      <c r="A83">
        <v>81</v>
      </c>
      <c r="B83">
        <v>11764155.93593006</v>
      </c>
      <c r="C83">
        <v>6152904.205547902</v>
      </c>
    </row>
    <row r="84" spans="1:3">
      <c r="A84">
        <v>82</v>
      </c>
      <c r="B84">
        <v>11735995.78884345</v>
      </c>
      <c r="C84">
        <v>6139462.937702262</v>
      </c>
    </row>
    <row r="85" spans="1:3">
      <c r="A85">
        <v>83</v>
      </c>
      <c r="B85">
        <v>11365478.7199925</v>
      </c>
      <c r="C85">
        <v>5983955.009696209</v>
      </c>
    </row>
    <row r="86" spans="1:3">
      <c r="A86">
        <v>84</v>
      </c>
      <c r="B86">
        <v>11053931.28709041</v>
      </c>
      <c r="C86">
        <v>5849590.471711865</v>
      </c>
    </row>
    <row r="87" spans="1:3">
      <c r="A87">
        <v>85</v>
      </c>
      <c r="B87">
        <v>10776501.35333898</v>
      </c>
      <c r="C87">
        <v>5728815.531003522</v>
      </c>
    </row>
    <row r="88" spans="1:3">
      <c r="A88">
        <v>86</v>
      </c>
      <c r="B88">
        <v>10553160.26044376</v>
      </c>
      <c r="C88">
        <v>5630726.551064359</v>
      </c>
    </row>
    <row r="89" spans="1:3">
      <c r="A89">
        <v>87</v>
      </c>
      <c r="B89">
        <v>10342591.52265118</v>
      </c>
      <c r="C89">
        <v>5539328.441486122</v>
      </c>
    </row>
    <row r="90" spans="1:3">
      <c r="A90">
        <v>88</v>
      </c>
      <c r="B90">
        <v>10224785.5975669</v>
      </c>
      <c r="C90">
        <v>5489591.516432454</v>
      </c>
    </row>
    <row r="91" spans="1:3">
      <c r="A91">
        <v>89</v>
      </c>
      <c r="B91">
        <v>10175695.43282701</v>
      </c>
      <c r="C91">
        <v>5468898.790393904</v>
      </c>
    </row>
    <row r="92" spans="1:3">
      <c r="A92">
        <v>90</v>
      </c>
      <c r="B92">
        <v>10176788.10531648</v>
      </c>
      <c r="C92">
        <v>5468895.399603774</v>
      </c>
    </row>
    <row r="93" spans="1:3">
      <c r="A93">
        <v>91</v>
      </c>
      <c r="B93">
        <v>10142753.37353299</v>
      </c>
      <c r="C93">
        <v>5454509.556630554</v>
      </c>
    </row>
    <row r="94" spans="1:3">
      <c r="A94">
        <v>92</v>
      </c>
      <c r="B94">
        <v>10143818.30885297</v>
      </c>
      <c r="C94">
        <v>5454951.796070443</v>
      </c>
    </row>
    <row r="95" spans="1:3">
      <c r="A95">
        <v>93</v>
      </c>
      <c r="B95">
        <v>9944349.849902101</v>
      </c>
      <c r="C95">
        <v>5372887.993157342</v>
      </c>
    </row>
    <row r="96" spans="1:3">
      <c r="A96">
        <v>94</v>
      </c>
      <c r="B96">
        <v>9877204.776328076</v>
      </c>
      <c r="C96">
        <v>5344989.817937688</v>
      </c>
    </row>
    <row r="97" spans="1:3">
      <c r="A97">
        <v>95</v>
      </c>
      <c r="B97">
        <v>9872686.468066664</v>
      </c>
      <c r="C97">
        <v>5343389.383719493</v>
      </c>
    </row>
    <row r="98" spans="1:3">
      <c r="A98">
        <v>96</v>
      </c>
      <c r="B98">
        <v>9627865.530363772</v>
      </c>
      <c r="C98">
        <v>5240916.989883063</v>
      </c>
    </row>
    <row r="99" spans="1:3">
      <c r="A99">
        <v>97</v>
      </c>
      <c r="B99">
        <v>9512536.997942686</v>
      </c>
      <c r="C99">
        <v>5190551.454115892</v>
      </c>
    </row>
    <row r="100" spans="1:3">
      <c r="A100">
        <v>98</v>
      </c>
      <c r="B100">
        <v>9466117.348422583</v>
      </c>
      <c r="C100">
        <v>5170555.356049831</v>
      </c>
    </row>
    <row r="101" spans="1:3">
      <c r="A101">
        <v>99</v>
      </c>
      <c r="B101">
        <v>9459475.729916776</v>
      </c>
      <c r="C101">
        <v>5169051.843263475</v>
      </c>
    </row>
    <row r="102" spans="1:3">
      <c r="A102">
        <v>100</v>
      </c>
      <c r="B102">
        <v>9252231.68403689</v>
      </c>
      <c r="C102">
        <v>5080529.561610454</v>
      </c>
    </row>
    <row r="103" spans="1:3">
      <c r="A103">
        <v>101</v>
      </c>
      <c r="B103">
        <v>9118706.668741258</v>
      </c>
      <c r="C103">
        <v>5020875.83557975</v>
      </c>
    </row>
    <row r="104" spans="1:3">
      <c r="A104">
        <v>102</v>
      </c>
      <c r="B104">
        <v>9063530.461285753</v>
      </c>
      <c r="C104">
        <v>4996033.464195034</v>
      </c>
    </row>
    <row r="105" spans="1:3">
      <c r="A105">
        <v>103</v>
      </c>
      <c r="B105">
        <v>9054321.126686191</v>
      </c>
      <c r="C105">
        <v>4991147.595109482</v>
      </c>
    </row>
    <row r="106" spans="1:3">
      <c r="A106">
        <v>104</v>
      </c>
      <c r="B106">
        <v>8834270.282767311</v>
      </c>
      <c r="C106">
        <v>4897036.485515205</v>
      </c>
    </row>
    <row r="107" spans="1:3">
      <c r="A107">
        <v>105</v>
      </c>
      <c r="B107">
        <v>8645544.675940184</v>
      </c>
      <c r="C107">
        <v>4817836.767654484</v>
      </c>
    </row>
    <row r="108" spans="1:3">
      <c r="A108">
        <v>106</v>
      </c>
      <c r="B108">
        <v>8478490.773536837</v>
      </c>
      <c r="C108">
        <v>4748724.964630199</v>
      </c>
    </row>
    <row r="109" spans="1:3">
      <c r="A109">
        <v>107</v>
      </c>
      <c r="B109">
        <v>8318144.864524019</v>
      </c>
      <c r="C109">
        <v>4681616.45270058</v>
      </c>
    </row>
    <row r="110" spans="1:3">
      <c r="A110">
        <v>108</v>
      </c>
      <c r="B110">
        <v>8219055.429532573</v>
      </c>
      <c r="C110">
        <v>4639139.970562825</v>
      </c>
    </row>
    <row r="111" spans="1:3">
      <c r="A111">
        <v>109</v>
      </c>
      <c r="B111">
        <v>8180623.9496213</v>
      </c>
      <c r="C111">
        <v>4622754.417611901</v>
      </c>
    </row>
    <row r="112" spans="1:3">
      <c r="A112">
        <v>110</v>
      </c>
      <c r="B112">
        <v>8186752.300087365</v>
      </c>
      <c r="C112">
        <v>4625520.996301763</v>
      </c>
    </row>
    <row r="113" spans="1:3">
      <c r="A113">
        <v>111</v>
      </c>
      <c r="B113">
        <v>8149857.216995125</v>
      </c>
      <c r="C113">
        <v>4610044.712078294</v>
      </c>
    </row>
    <row r="114" spans="1:3">
      <c r="A114">
        <v>112</v>
      </c>
      <c r="B114">
        <v>8155669.507797563</v>
      </c>
      <c r="C114">
        <v>4612425.485007005</v>
      </c>
    </row>
    <row r="115" spans="1:3">
      <c r="A115">
        <v>113</v>
      </c>
      <c r="B115">
        <v>8004130.470803152</v>
      </c>
      <c r="C115">
        <v>4546559.098085719</v>
      </c>
    </row>
    <row r="116" spans="1:3">
      <c r="A116">
        <v>114</v>
      </c>
      <c r="B116">
        <v>7881415.972223782</v>
      </c>
      <c r="C116">
        <v>4493892.825011442</v>
      </c>
    </row>
    <row r="117" spans="1:3">
      <c r="A117">
        <v>115</v>
      </c>
      <c r="B117">
        <v>7831920.837821324</v>
      </c>
      <c r="C117">
        <v>4472511.768976337</v>
      </c>
    </row>
    <row r="118" spans="1:3">
      <c r="A118">
        <v>116</v>
      </c>
      <c r="B118">
        <v>7829211.112514064</v>
      </c>
      <c r="C118">
        <v>4470659.529871644</v>
      </c>
    </row>
    <row r="119" spans="1:3">
      <c r="A119">
        <v>117</v>
      </c>
      <c r="B119">
        <v>7675588.891725064</v>
      </c>
      <c r="C119">
        <v>4404732.743673692</v>
      </c>
    </row>
    <row r="120" spans="1:3">
      <c r="A120">
        <v>118</v>
      </c>
      <c r="B120">
        <v>7587350.975578849</v>
      </c>
      <c r="C120">
        <v>4368661.10555017</v>
      </c>
    </row>
    <row r="121" spans="1:3">
      <c r="A121">
        <v>119</v>
      </c>
      <c r="B121">
        <v>7553938.347142089</v>
      </c>
      <c r="C121">
        <v>4354801.543529704</v>
      </c>
    </row>
    <row r="122" spans="1:3">
      <c r="A122">
        <v>120</v>
      </c>
      <c r="B122">
        <v>7552448.669572497</v>
      </c>
      <c r="C122">
        <v>4353071.373210643</v>
      </c>
    </row>
    <row r="123" spans="1:3">
      <c r="A123">
        <v>121</v>
      </c>
      <c r="B123">
        <v>7423447.862874839</v>
      </c>
      <c r="C123">
        <v>4298826.655702815</v>
      </c>
    </row>
    <row r="124" spans="1:3">
      <c r="A124">
        <v>122</v>
      </c>
      <c r="B124">
        <v>7317522.584303076</v>
      </c>
      <c r="C124">
        <v>4253555.53118456</v>
      </c>
    </row>
    <row r="125" spans="1:3">
      <c r="A125">
        <v>123</v>
      </c>
      <c r="B125">
        <v>7222355.138462202</v>
      </c>
      <c r="C125">
        <v>4213777.857716965</v>
      </c>
    </row>
    <row r="126" spans="1:3">
      <c r="A126">
        <v>124</v>
      </c>
      <c r="B126">
        <v>7110909.881221323</v>
      </c>
      <c r="C126">
        <v>4167706.889095985</v>
      </c>
    </row>
    <row r="127" spans="1:3">
      <c r="A127">
        <v>125</v>
      </c>
      <c r="B127">
        <v>6990999.054873579</v>
      </c>
      <c r="C127">
        <v>4116248.259578811</v>
      </c>
    </row>
    <row r="128" spans="1:3">
      <c r="A128">
        <v>126</v>
      </c>
      <c r="B128">
        <v>6882064.65836854</v>
      </c>
      <c r="C128">
        <v>4068826.112011433</v>
      </c>
    </row>
    <row r="129" spans="1:3">
      <c r="A129">
        <v>127</v>
      </c>
      <c r="B129">
        <v>6771525.528518603</v>
      </c>
      <c r="C129">
        <v>4021046.837519722</v>
      </c>
    </row>
    <row r="130" spans="1:3">
      <c r="A130">
        <v>128</v>
      </c>
      <c r="B130">
        <v>6699261.55901962</v>
      </c>
      <c r="C130">
        <v>3990390.594211083</v>
      </c>
    </row>
    <row r="131" spans="1:3">
      <c r="A131">
        <v>129</v>
      </c>
      <c r="B131">
        <v>6671111.857580362</v>
      </c>
      <c r="C131">
        <v>3978490.827055775</v>
      </c>
    </row>
    <row r="132" spans="1:3">
      <c r="A132">
        <v>130</v>
      </c>
      <c r="B132">
        <v>6671072.467835825</v>
      </c>
      <c r="C132">
        <v>3978604.346384984</v>
      </c>
    </row>
    <row r="133" spans="1:3">
      <c r="A133">
        <v>131</v>
      </c>
      <c r="B133">
        <v>6647340.658201286</v>
      </c>
      <c r="C133">
        <v>3968219.678311885</v>
      </c>
    </row>
    <row r="134" spans="1:3">
      <c r="A134">
        <v>132</v>
      </c>
      <c r="B134">
        <v>6646975.934803291</v>
      </c>
      <c r="C134">
        <v>3967975.912110072</v>
      </c>
    </row>
    <row r="135" spans="1:3">
      <c r="A135">
        <v>133</v>
      </c>
      <c r="B135">
        <v>6543771.021402837</v>
      </c>
      <c r="C135">
        <v>3924897.167472337</v>
      </c>
    </row>
    <row r="136" spans="1:3">
      <c r="A136">
        <v>134</v>
      </c>
      <c r="B136">
        <v>6456355.729252343</v>
      </c>
      <c r="C136">
        <v>3888023.127365578</v>
      </c>
    </row>
    <row r="137" spans="1:3">
      <c r="A137">
        <v>135</v>
      </c>
      <c r="B137">
        <v>6418196.773770041</v>
      </c>
      <c r="C137">
        <v>3872024.807809073</v>
      </c>
    </row>
    <row r="138" spans="1:3">
      <c r="A138">
        <v>136</v>
      </c>
      <c r="B138">
        <v>6418613.097541881</v>
      </c>
      <c r="C138">
        <v>3871696.451243082</v>
      </c>
    </row>
    <row r="139" spans="1:3">
      <c r="A139">
        <v>137</v>
      </c>
      <c r="B139">
        <v>6311152.467980768</v>
      </c>
      <c r="C139">
        <v>3826872.96296442</v>
      </c>
    </row>
    <row r="140" spans="1:3">
      <c r="A140">
        <v>138</v>
      </c>
      <c r="B140">
        <v>6250823.587770111</v>
      </c>
      <c r="C140">
        <v>3800376.6579608</v>
      </c>
    </row>
    <row r="141" spans="1:3">
      <c r="A141">
        <v>139</v>
      </c>
      <c r="B141">
        <v>6226371.207888809</v>
      </c>
      <c r="C141">
        <v>3789781.843604402</v>
      </c>
    </row>
    <row r="142" spans="1:3">
      <c r="A142">
        <v>140</v>
      </c>
      <c r="B142">
        <v>6227490.729944206</v>
      </c>
      <c r="C142">
        <v>3789521.490142111</v>
      </c>
    </row>
    <row r="143" spans="1:3">
      <c r="A143">
        <v>141</v>
      </c>
      <c r="B143">
        <v>6137223.081623591</v>
      </c>
      <c r="C143">
        <v>3751460.460562134</v>
      </c>
    </row>
    <row r="144" spans="1:3">
      <c r="A144">
        <v>142</v>
      </c>
      <c r="B144">
        <v>6064153.505398003</v>
      </c>
      <c r="C144">
        <v>3720545.614963219</v>
      </c>
    </row>
    <row r="145" spans="1:3">
      <c r="A145">
        <v>143</v>
      </c>
      <c r="B145">
        <v>5997464.315687</v>
      </c>
      <c r="C145">
        <v>3691758.550322696</v>
      </c>
    </row>
    <row r="146" spans="1:3">
      <c r="A146">
        <v>144</v>
      </c>
      <c r="B146">
        <v>5921836.476470372</v>
      </c>
      <c r="C146">
        <v>3658619.971785562</v>
      </c>
    </row>
    <row r="147" spans="1:3">
      <c r="A147">
        <v>145</v>
      </c>
      <c r="B147">
        <v>5837859.952162986</v>
      </c>
      <c r="C147">
        <v>3623176.936870858</v>
      </c>
    </row>
    <row r="148" spans="1:3">
      <c r="A148">
        <v>146</v>
      </c>
      <c r="B148">
        <v>5758819.417949327</v>
      </c>
      <c r="C148">
        <v>3590317.899650938</v>
      </c>
    </row>
    <row r="149" spans="1:3">
      <c r="A149">
        <v>147</v>
      </c>
      <c r="B149">
        <v>5678644.3160296</v>
      </c>
      <c r="C149">
        <v>3556747.433130642</v>
      </c>
    </row>
    <row r="150" spans="1:3">
      <c r="A150">
        <v>148</v>
      </c>
      <c r="B150">
        <v>5625296.154047031</v>
      </c>
      <c r="C150">
        <v>3533977.038171607</v>
      </c>
    </row>
    <row r="151" spans="1:3">
      <c r="A151">
        <v>149</v>
      </c>
      <c r="B151">
        <v>5603918.472355125</v>
      </c>
      <c r="C151">
        <v>3524883.257546841</v>
      </c>
    </row>
    <row r="152" spans="1:3">
      <c r="A152">
        <v>150</v>
      </c>
      <c r="B152">
        <v>5605234.837348265</v>
      </c>
      <c r="C152">
        <v>3525314.141436175</v>
      </c>
    </row>
    <row r="153" spans="1:3">
      <c r="A153">
        <v>151</v>
      </c>
      <c r="B153">
        <v>5585624.956656987</v>
      </c>
      <c r="C153">
        <v>3517244.500534546</v>
      </c>
    </row>
    <row r="154" spans="1:3">
      <c r="A154">
        <v>152</v>
      </c>
      <c r="B154">
        <v>5586196.383790595</v>
      </c>
      <c r="C154">
        <v>3517419.90040784</v>
      </c>
    </row>
    <row r="155" spans="1:3">
      <c r="A155">
        <v>153</v>
      </c>
      <c r="B155">
        <v>5512855.263654617</v>
      </c>
      <c r="C155">
        <v>3485747.563655935</v>
      </c>
    </row>
    <row r="156" spans="1:3">
      <c r="A156">
        <v>154</v>
      </c>
      <c r="B156">
        <v>5448752.361330307</v>
      </c>
      <c r="C156">
        <v>3458311.137229793</v>
      </c>
    </row>
    <row r="157" spans="1:3">
      <c r="A157">
        <v>155</v>
      </c>
      <c r="B157">
        <v>5421157.506939672</v>
      </c>
      <c r="C157">
        <v>3446416.715249192</v>
      </c>
    </row>
    <row r="158" spans="1:3">
      <c r="A158">
        <v>156</v>
      </c>
      <c r="B158">
        <v>5422540.016366635</v>
      </c>
      <c r="C158">
        <v>3447367.373199905</v>
      </c>
    </row>
    <row r="159" spans="1:3">
      <c r="A159">
        <v>157</v>
      </c>
      <c r="B159">
        <v>5344477.612256041</v>
      </c>
      <c r="C159">
        <v>3413515.385071898</v>
      </c>
    </row>
    <row r="160" spans="1:3">
      <c r="A160">
        <v>158</v>
      </c>
      <c r="B160">
        <v>5308845.27177638</v>
      </c>
      <c r="C160">
        <v>3399271.74242134</v>
      </c>
    </row>
    <row r="161" spans="1:3">
      <c r="A161">
        <v>159</v>
      </c>
      <c r="B161">
        <v>5261523.644184422</v>
      </c>
      <c r="C161">
        <v>3379633.796177309</v>
      </c>
    </row>
    <row r="162" spans="1:3">
      <c r="A162">
        <v>160</v>
      </c>
      <c r="B162">
        <v>5226320.18537452</v>
      </c>
      <c r="C162">
        <v>3365204.282746584</v>
      </c>
    </row>
    <row r="163" spans="1:3">
      <c r="A163">
        <v>161</v>
      </c>
      <c r="B163">
        <v>5167791.5024719</v>
      </c>
      <c r="C163">
        <v>3340077.438610143</v>
      </c>
    </row>
    <row r="164" spans="1:3">
      <c r="A164">
        <v>162</v>
      </c>
      <c r="B164">
        <v>5113952.881482947</v>
      </c>
      <c r="C164">
        <v>3317048.937873248</v>
      </c>
    </row>
    <row r="165" spans="1:3">
      <c r="A165">
        <v>163</v>
      </c>
      <c r="B165">
        <v>5064823.213698681</v>
      </c>
      <c r="C165">
        <v>3296402.655721455</v>
      </c>
    </row>
    <row r="166" spans="1:3">
      <c r="A166">
        <v>164</v>
      </c>
      <c r="B166">
        <v>5009504.412380717</v>
      </c>
      <c r="C166">
        <v>3273547.017340141</v>
      </c>
    </row>
    <row r="167" spans="1:3">
      <c r="A167">
        <v>165</v>
      </c>
      <c r="B167">
        <v>4950277.758173099</v>
      </c>
      <c r="C167">
        <v>3248129.366299656</v>
      </c>
    </row>
    <row r="168" spans="1:3">
      <c r="A168">
        <v>166</v>
      </c>
      <c r="B168">
        <v>4895204.618032486</v>
      </c>
      <c r="C168">
        <v>3224144.12957696</v>
      </c>
    </row>
    <row r="169" spans="1:3">
      <c r="A169">
        <v>167</v>
      </c>
      <c r="B169">
        <v>4837817.283359488</v>
      </c>
      <c r="C169">
        <v>3199250.591029209</v>
      </c>
    </row>
    <row r="170" spans="1:3">
      <c r="A170">
        <v>168</v>
      </c>
      <c r="B170">
        <v>4798567.003587707</v>
      </c>
      <c r="C170">
        <v>3182519.865550942</v>
      </c>
    </row>
    <row r="171" spans="1:3">
      <c r="A171">
        <v>169</v>
      </c>
      <c r="B171">
        <v>4783457.495907391</v>
      </c>
      <c r="C171">
        <v>3176087.45598813</v>
      </c>
    </row>
    <row r="172" spans="1:3">
      <c r="A172">
        <v>170</v>
      </c>
      <c r="B172">
        <v>4783842.218943961</v>
      </c>
      <c r="C172">
        <v>3176322.656558574</v>
      </c>
    </row>
    <row r="173" spans="1:3">
      <c r="A173">
        <v>171</v>
      </c>
      <c r="B173">
        <v>4770801.560112322</v>
      </c>
      <c r="C173">
        <v>3170554.278452057</v>
      </c>
    </row>
    <row r="174" spans="1:3">
      <c r="A174">
        <v>172</v>
      </c>
      <c r="B174">
        <v>4771671.406567977</v>
      </c>
      <c r="C174">
        <v>3170964.669400086</v>
      </c>
    </row>
    <row r="175" spans="1:3">
      <c r="A175">
        <v>173</v>
      </c>
      <c r="B175">
        <v>4716750.416785936</v>
      </c>
      <c r="C175">
        <v>3147868.801425262</v>
      </c>
    </row>
    <row r="176" spans="1:3">
      <c r="A176">
        <v>174</v>
      </c>
      <c r="B176">
        <v>4669167.817036082</v>
      </c>
      <c r="C176">
        <v>3127708.903110925</v>
      </c>
    </row>
    <row r="177" spans="1:3">
      <c r="A177">
        <v>175</v>
      </c>
      <c r="B177">
        <v>4648070.681162551</v>
      </c>
      <c r="C177">
        <v>3118850.498567058</v>
      </c>
    </row>
    <row r="178" spans="1:3">
      <c r="A178">
        <v>176</v>
      </c>
      <c r="B178">
        <v>4648823.387620777</v>
      </c>
      <c r="C178">
        <v>3118905.680703183</v>
      </c>
    </row>
    <row r="179" spans="1:3">
      <c r="A179">
        <v>177</v>
      </c>
      <c r="B179">
        <v>4590036.013121948</v>
      </c>
      <c r="C179">
        <v>3094330.944539828</v>
      </c>
    </row>
    <row r="180" spans="1:3">
      <c r="A180">
        <v>178</v>
      </c>
      <c r="B180">
        <v>4564216.970552658</v>
      </c>
      <c r="C180">
        <v>3083635.38829727</v>
      </c>
    </row>
    <row r="181" spans="1:3">
      <c r="A181">
        <v>179</v>
      </c>
      <c r="B181">
        <v>4537538.47503139</v>
      </c>
      <c r="C181">
        <v>3071585.528926997</v>
      </c>
    </row>
    <row r="182" spans="1:3">
      <c r="A182">
        <v>180</v>
      </c>
      <c r="B182">
        <v>4500994.424060758</v>
      </c>
      <c r="C182">
        <v>3055631.016753001</v>
      </c>
    </row>
    <row r="183" spans="1:3">
      <c r="A183">
        <v>181</v>
      </c>
      <c r="B183">
        <v>4473984.085643282</v>
      </c>
      <c r="C183">
        <v>3043718.974832815</v>
      </c>
    </row>
    <row r="184" spans="1:3">
      <c r="A184">
        <v>182</v>
      </c>
      <c r="B184">
        <v>4429259.190168776</v>
      </c>
      <c r="C184">
        <v>3024760.501726937</v>
      </c>
    </row>
    <row r="185" spans="1:3">
      <c r="A185">
        <v>183</v>
      </c>
      <c r="B185">
        <v>4388455.299799238</v>
      </c>
      <c r="C185">
        <v>3007423.214377873</v>
      </c>
    </row>
    <row r="186" spans="1:3">
      <c r="A186">
        <v>184</v>
      </c>
      <c r="B186">
        <v>4352719.975939992</v>
      </c>
      <c r="C186">
        <v>2991966.803083544</v>
      </c>
    </row>
    <row r="187" spans="1:3">
      <c r="A187">
        <v>185</v>
      </c>
      <c r="B187">
        <v>4313675.92244326</v>
      </c>
      <c r="C187">
        <v>2974755.111536442</v>
      </c>
    </row>
    <row r="188" spans="1:3">
      <c r="A188">
        <v>186</v>
      </c>
      <c r="B188">
        <v>4269625.759361953</v>
      </c>
      <c r="C188">
        <v>2956062.055350552</v>
      </c>
    </row>
    <row r="189" spans="1:3">
      <c r="A189">
        <v>187</v>
      </c>
      <c r="B189">
        <v>4227758.141490752</v>
      </c>
      <c r="C189">
        <v>2938578.74662713</v>
      </c>
    </row>
    <row r="190" spans="1:3">
      <c r="A190">
        <v>188</v>
      </c>
      <c r="B190">
        <v>4184135.016712542</v>
      </c>
      <c r="C190">
        <v>2920282.590173376</v>
      </c>
    </row>
    <row r="191" spans="1:3">
      <c r="A191">
        <v>189</v>
      </c>
      <c r="B191">
        <v>4154627.672575421</v>
      </c>
      <c r="C191">
        <v>2907685.394903968</v>
      </c>
    </row>
    <row r="192" spans="1:3">
      <c r="A192">
        <v>190</v>
      </c>
      <c r="B192">
        <v>4142880.38151617</v>
      </c>
      <c r="C192">
        <v>2902687.990137543</v>
      </c>
    </row>
    <row r="193" spans="1:3">
      <c r="A193">
        <v>191</v>
      </c>
      <c r="B193">
        <v>4143512.941765573</v>
      </c>
      <c r="C193">
        <v>2902900.01807786</v>
      </c>
    </row>
    <row r="194" spans="1:3">
      <c r="A194">
        <v>192</v>
      </c>
      <c r="B194">
        <v>4122774.085502375</v>
      </c>
      <c r="C194">
        <v>2894117.008304226</v>
      </c>
    </row>
    <row r="195" spans="1:3">
      <c r="A195">
        <v>193</v>
      </c>
      <c r="B195">
        <v>4087467.402782396</v>
      </c>
      <c r="C195">
        <v>2878857.562138523</v>
      </c>
    </row>
    <row r="196" spans="1:3">
      <c r="A196">
        <v>194</v>
      </c>
      <c r="B196">
        <v>4052270.459511369</v>
      </c>
      <c r="C196">
        <v>2863770.949224608</v>
      </c>
    </row>
    <row r="197" spans="1:3">
      <c r="A197">
        <v>195</v>
      </c>
      <c r="B197">
        <v>4037067.777462074</v>
      </c>
      <c r="C197">
        <v>2857193.483894683</v>
      </c>
    </row>
    <row r="198" spans="1:3">
      <c r="A198">
        <v>196</v>
      </c>
      <c r="B198">
        <v>4037220.766304698</v>
      </c>
      <c r="C198">
        <v>2857461.403247483</v>
      </c>
    </row>
    <row r="199" spans="1:3">
      <c r="A199">
        <v>197</v>
      </c>
      <c r="B199">
        <v>3993264.984821257</v>
      </c>
      <c r="C199">
        <v>2838329.686719144</v>
      </c>
    </row>
    <row r="200" spans="1:3">
      <c r="A200">
        <v>198</v>
      </c>
      <c r="B200">
        <v>3976433.388675986</v>
      </c>
      <c r="C200">
        <v>2830848.619223361</v>
      </c>
    </row>
    <row r="201" spans="1:3">
      <c r="A201">
        <v>199</v>
      </c>
      <c r="B201">
        <v>3956147.385740953</v>
      </c>
      <c r="C201">
        <v>2821951.942665512</v>
      </c>
    </row>
    <row r="202" spans="1:3">
      <c r="A202">
        <v>200</v>
      </c>
      <c r="B202">
        <v>3932137.572268043</v>
      </c>
      <c r="C202">
        <v>2812174.845358606</v>
      </c>
    </row>
    <row r="203" spans="1:3">
      <c r="A203">
        <v>201</v>
      </c>
      <c r="B203">
        <v>3902435.175703538</v>
      </c>
      <c r="C203">
        <v>2799741.965454748</v>
      </c>
    </row>
    <row r="204" spans="1:3">
      <c r="A204">
        <v>202</v>
      </c>
      <c r="B204">
        <v>3867000.41984394</v>
      </c>
      <c r="C204">
        <v>2784756.273047973</v>
      </c>
    </row>
    <row r="205" spans="1:3">
      <c r="A205">
        <v>203</v>
      </c>
      <c r="B205">
        <v>3835874.175099749</v>
      </c>
      <c r="C205">
        <v>2771437.757345213</v>
      </c>
    </row>
    <row r="206" spans="1:3">
      <c r="A206">
        <v>204</v>
      </c>
      <c r="B206">
        <v>3807371.420977057</v>
      </c>
      <c r="C206">
        <v>2759443.488757211</v>
      </c>
    </row>
    <row r="207" spans="1:3">
      <c r="A207">
        <v>205</v>
      </c>
      <c r="B207">
        <v>3775497.472432173</v>
      </c>
      <c r="C207">
        <v>2746270.690084389</v>
      </c>
    </row>
    <row r="208" spans="1:3">
      <c r="A208">
        <v>206</v>
      </c>
      <c r="B208">
        <v>3741961.102308122</v>
      </c>
      <c r="C208">
        <v>2731902.882674886</v>
      </c>
    </row>
    <row r="209" spans="1:3">
      <c r="A209">
        <v>207</v>
      </c>
      <c r="B209">
        <v>3710467.495937499</v>
      </c>
      <c r="C209">
        <v>2718200.698794021</v>
      </c>
    </row>
    <row r="210" spans="1:3">
      <c r="A210">
        <v>208</v>
      </c>
      <c r="B210">
        <v>3677234.056730093</v>
      </c>
      <c r="C210">
        <v>2703769.119634233</v>
      </c>
    </row>
    <row r="211" spans="1:3">
      <c r="A211">
        <v>209</v>
      </c>
      <c r="B211">
        <v>3653803.916436861</v>
      </c>
      <c r="C211">
        <v>2693757.431002801</v>
      </c>
    </row>
    <row r="212" spans="1:3">
      <c r="A212">
        <v>210</v>
      </c>
      <c r="B212">
        <v>3644988.798775755</v>
      </c>
      <c r="C212">
        <v>2689994.212711826</v>
      </c>
    </row>
    <row r="213" spans="1:3">
      <c r="A213">
        <v>211</v>
      </c>
      <c r="B213">
        <v>3645119.29760522</v>
      </c>
      <c r="C213">
        <v>2690090.979396613</v>
      </c>
    </row>
    <row r="214" spans="1:3">
      <c r="A214">
        <v>212</v>
      </c>
      <c r="B214">
        <v>3629685.720556795</v>
      </c>
      <c r="C214">
        <v>2683451.918518751</v>
      </c>
    </row>
    <row r="215" spans="1:3">
      <c r="A215">
        <v>213</v>
      </c>
      <c r="B215">
        <v>3601605.923768858</v>
      </c>
      <c r="C215">
        <v>2671611.456707566</v>
      </c>
    </row>
    <row r="216" spans="1:3">
      <c r="A216">
        <v>214</v>
      </c>
      <c r="B216">
        <v>3574228.750269676</v>
      </c>
      <c r="C216">
        <v>2659986.729350739</v>
      </c>
    </row>
    <row r="217" spans="1:3">
      <c r="A217">
        <v>215</v>
      </c>
      <c r="B217">
        <v>3562212.091772113</v>
      </c>
      <c r="C217">
        <v>2654934.129620358</v>
      </c>
    </row>
    <row r="218" spans="1:3">
      <c r="A218">
        <v>216</v>
      </c>
      <c r="B218">
        <v>3562854.855985083</v>
      </c>
      <c r="C218">
        <v>2655053.233047044</v>
      </c>
    </row>
    <row r="219" spans="1:3">
      <c r="A219">
        <v>217</v>
      </c>
      <c r="B219">
        <v>3527422.71403572</v>
      </c>
      <c r="C219">
        <v>2640233.182997953</v>
      </c>
    </row>
    <row r="220" spans="1:3">
      <c r="A220">
        <v>218</v>
      </c>
      <c r="B220">
        <v>3513132.480449847</v>
      </c>
      <c r="C220">
        <v>2634124.196417369</v>
      </c>
    </row>
    <row r="221" spans="1:3">
      <c r="A221">
        <v>219</v>
      </c>
      <c r="B221">
        <v>3498755.496321442</v>
      </c>
      <c r="C221">
        <v>2628241.186875552</v>
      </c>
    </row>
    <row r="222" spans="1:3">
      <c r="A222">
        <v>220</v>
      </c>
      <c r="B222">
        <v>3481254.22178513</v>
      </c>
      <c r="C222">
        <v>2620979.082476387</v>
      </c>
    </row>
    <row r="223" spans="1:3">
      <c r="A223">
        <v>221</v>
      </c>
      <c r="B223">
        <v>3464205.954584647</v>
      </c>
      <c r="C223">
        <v>2613361.800466126</v>
      </c>
    </row>
    <row r="224" spans="1:3">
      <c r="A224">
        <v>222</v>
      </c>
      <c r="B224">
        <v>3441370.571724351</v>
      </c>
      <c r="C224">
        <v>2603443.187979565</v>
      </c>
    </row>
    <row r="225" spans="1:3">
      <c r="A225">
        <v>223</v>
      </c>
      <c r="B225">
        <v>3414456.388755095</v>
      </c>
      <c r="C225">
        <v>2591875.191464436</v>
      </c>
    </row>
    <row r="226" spans="1:3">
      <c r="A226">
        <v>224</v>
      </c>
      <c r="B226">
        <v>3389266.009205381</v>
      </c>
      <c r="C226">
        <v>2581177.104329712</v>
      </c>
    </row>
    <row r="227" spans="1:3">
      <c r="A227">
        <v>225</v>
      </c>
      <c r="B227">
        <v>3367872.260944874</v>
      </c>
      <c r="C227">
        <v>2571930.39761755</v>
      </c>
    </row>
    <row r="228" spans="1:3">
      <c r="A228">
        <v>226</v>
      </c>
      <c r="B228">
        <v>3345179.73014389</v>
      </c>
      <c r="C228">
        <v>2561906.226722848</v>
      </c>
    </row>
    <row r="229" spans="1:3">
      <c r="A229">
        <v>227</v>
      </c>
      <c r="B229">
        <v>3318840.759578273</v>
      </c>
      <c r="C229">
        <v>2550708.713870951</v>
      </c>
    </row>
    <row r="230" spans="1:3">
      <c r="A230">
        <v>228</v>
      </c>
      <c r="B230">
        <v>3293514.179165075</v>
      </c>
      <c r="C230">
        <v>2540123.587567261</v>
      </c>
    </row>
    <row r="231" spans="1:3">
      <c r="A231">
        <v>229</v>
      </c>
      <c r="B231">
        <v>3266483.191951079</v>
      </c>
      <c r="C231">
        <v>2528799.911685925</v>
      </c>
    </row>
    <row r="232" spans="1:3">
      <c r="A232">
        <v>230</v>
      </c>
      <c r="B232">
        <v>3247775.031770138</v>
      </c>
      <c r="C232">
        <v>2520842.539965934</v>
      </c>
    </row>
    <row r="233" spans="1:3">
      <c r="A233">
        <v>231</v>
      </c>
      <c r="B233">
        <v>3240323.62744808</v>
      </c>
      <c r="C233">
        <v>2517678.844430285</v>
      </c>
    </row>
    <row r="234" spans="1:3">
      <c r="A234">
        <v>232</v>
      </c>
      <c r="B234">
        <v>3240724.458124942</v>
      </c>
      <c r="C234">
        <v>2517816.936004129</v>
      </c>
    </row>
    <row r="235" spans="1:3">
      <c r="A235">
        <v>233</v>
      </c>
      <c r="B235">
        <v>3227790.305597992</v>
      </c>
      <c r="C235">
        <v>2512359.924018241</v>
      </c>
    </row>
    <row r="236" spans="1:3">
      <c r="A236">
        <v>234</v>
      </c>
      <c r="B236">
        <v>3206520.949532012</v>
      </c>
      <c r="C236">
        <v>2503185.142162075</v>
      </c>
    </row>
    <row r="237" spans="1:3">
      <c r="A237">
        <v>235</v>
      </c>
      <c r="B237">
        <v>3186791.674349242</v>
      </c>
      <c r="C237">
        <v>2494721.118760746</v>
      </c>
    </row>
    <row r="238" spans="1:3">
      <c r="A238">
        <v>236</v>
      </c>
      <c r="B238">
        <v>3162780.667803542</v>
      </c>
      <c r="C238">
        <v>2484516.27825362</v>
      </c>
    </row>
    <row r="239" spans="1:3">
      <c r="A239">
        <v>237</v>
      </c>
      <c r="B239">
        <v>3138072.92577759</v>
      </c>
      <c r="C239">
        <v>2473781.086097675</v>
      </c>
    </row>
    <row r="240" spans="1:3">
      <c r="A240">
        <v>238</v>
      </c>
      <c r="B240">
        <v>3125486.477969599</v>
      </c>
      <c r="C240">
        <v>2468478.891923142</v>
      </c>
    </row>
    <row r="241" spans="1:3">
      <c r="A241">
        <v>239</v>
      </c>
      <c r="B241">
        <v>3113630.663509917</v>
      </c>
      <c r="C241">
        <v>2463438.099242777</v>
      </c>
    </row>
    <row r="242" spans="1:3">
      <c r="A242">
        <v>240</v>
      </c>
      <c r="B242">
        <v>3102488.848172759</v>
      </c>
      <c r="C242">
        <v>2458489.99873781</v>
      </c>
    </row>
    <row r="243" spans="1:3">
      <c r="A243">
        <v>241</v>
      </c>
      <c r="B243">
        <v>3089316.78928146</v>
      </c>
      <c r="C243">
        <v>2452703.801933546</v>
      </c>
    </row>
    <row r="244" spans="1:3">
      <c r="A244">
        <v>242</v>
      </c>
      <c r="B244">
        <v>3073469.616326713</v>
      </c>
      <c r="C244">
        <v>2446201.3223153</v>
      </c>
    </row>
    <row r="245" spans="1:3">
      <c r="A245">
        <v>243</v>
      </c>
      <c r="B245">
        <v>3055108.285943102</v>
      </c>
      <c r="C245">
        <v>2438491.799990445</v>
      </c>
    </row>
    <row r="246" spans="1:3">
      <c r="A246">
        <v>244</v>
      </c>
      <c r="B246">
        <v>3033397.364771958</v>
      </c>
      <c r="C246">
        <v>2429296.798172025</v>
      </c>
    </row>
    <row r="247" spans="1:3">
      <c r="A247">
        <v>245</v>
      </c>
      <c r="B247">
        <v>3015421.286457124</v>
      </c>
      <c r="C247">
        <v>2421590.178764335</v>
      </c>
    </row>
    <row r="248" spans="1:3">
      <c r="A248">
        <v>246</v>
      </c>
      <c r="B248">
        <v>2998801.369941547</v>
      </c>
      <c r="C248">
        <v>2414595.921270266</v>
      </c>
    </row>
    <row r="249" spans="1:3">
      <c r="A249">
        <v>247</v>
      </c>
      <c r="B249">
        <v>2979845.415885739</v>
      </c>
      <c r="C249">
        <v>2406786.777447444</v>
      </c>
    </row>
    <row r="250" spans="1:3">
      <c r="A250">
        <v>248</v>
      </c>
      <c r="B250">
        <v>2960220.567609285</v>
      </c>
      <c r="C250">
        <v>2398383.83556685</v>
      </c>
    </row>
    <row r="251" spans="1:3">
      <c r="A251">
        <v>249</v>
      </c>
      <c r="B251">
        <v>2941602.983218747</v>
      </c>
      <c r="C251">
        <v>2390263.685394158</v>
      </c>
    </row>
    <row r="252" spans="1:3">
      <c r="A252">
        <v>250</v>
      </c>
      <c r="B252">
        <v>2921389.700943436</v>
      </c>
      <c r="C252">
        <v>2381446.857939397</v>
      </c>
    </row>
    <row r="253" spans="1:3">
      <c r="A253">
        <v>251</v>
      </c>
      <c r="B253">
        <v>2906814.433514707</v>
      </c>
      <c r="C253">
        <v>2375187.195857734</v>
      </c>
    </row>
    <row r="254" spans="1:3">
      <c r="A254">
        <v>252</v>
      </c>
      <c r="B254">
        <v>2901555.180244444</v>
      </c>
      <c r="C254">
        <v>2372930.60419346</v>
      </c>
    </row>
    <row r="255" spans="1:3">
      <c r="A255">
        <v>253</v>
      </c>
      <c r="B255">
        <v>2901556.017375446</v>
      </c>
      <c r="C255">
        <v>2372956.475472318</v>
      </c>
    </row>
    <row r="256" spans="1:3">
      <c r="A256">
        <v>254</v>
      </c>
      <c r="B256">
        <v>2892514.094468217</v>
      </c>
      <c r="C256">
        <v>2369040.189734744</v>
      </c>
    </row>
    <row r="257" spans="1:3">
      <c r="A257">
        <v>255</v>
      </c>
      <c r="B257">
        <v>2875294.690195855</v>
      </c>
      <c r="C257">
        <v>2361753.393772474</v>
      </c>
    </row>
    <row r="258" spans="1:3">
      <c r="A258">
        <v>256</v>
      </c>
      <c r="B258">
        <v>2854764.376807797</v>
      </c>
      <c r="C258">
        <v>2352977.797095911</v>
      </c>
    </row>
    <row r="259" spans="1:3">
      <c r="A259">
        <v>257</v>
      </c>
      <c r="B259">
        <v>2833100.339532145</v>
      </c>
      <c r="C259">
        <v>2343869.26706878</v>
      </c>
    </row>
    <row r="260" spans="1:3">
      <c r="A260">
        <v>258</v>
      </c>
      <c r="B260">
        <v>2822414.908128788</v>
      </c>
      <c r="C260">
        <v>2339244.209491664</v>
      </c>
    </row>
    <row r="261" spans="1:3">
      <c r="A261">
        <v>259</v>
      </c>
      <c r="B261">
        <v>2812272.790901383</v>
      </c>
      <c r="C261">
        <v>2334865.577716549</v>
      </c>
    </row>
    <row r="262" spans="1:3">
      <c r="A262">
        <v>260</v>
      </c>
      <c r="B262">
        <v>2801516.130450613</v>
      </c>
      <c r="C262">
        <v>2330265.617951047</v>
      </c>
    </row>
    <row r="263" spans="1:3">
      <c r="A263">
        <v>261</v>
      </c>
      <c r="B263">
        <v>2790709.403230813</v>
      </c>
      <c r="C263">
        <v>2325806.753964613</v>
      </c>
    </row>
    <row r="264" spans="1:3">
      <c r="A264">
        <v>262</v>
      </c>
      <c r="B264">
        <v>2778104.66569902</v>
      </c>
      <c r="C264">
        <v>2320564.96403842</v>
      </c>
    </row>
    <row r="265" spans="1:3">
      <c r="A265">
        <v>263</v>
      </c>
      <c r="B265">
        <v>2766933.594222494</v>
      </c>
      <c r="C265">
        <v>2315591.86578316</v>
      </c>
    </row>
    <row r="266" spans="1:3">
      <c r="A266">
        <v>264</v>
      </c>
      <c r="B266">
        <v>2751987.533420812</v>
      </c>
      <c r="C266">
        <v>2309107.042424319</v>
      </c>
    </row>
    <row r="267" spans="1:3">
      <c r="A267">
        <v>265</v>
      </c>
      <c r="B267">
        <v>2735036.687503518</v>
      </c>
      <c r="C267">
        <v>2301813.756084724</v>
      </c>
    </row>
    <row r="268" spans="1:3">
      <c r="A268">
        <v>266</v>
      </c>
      <c r="B268">
        <v>2718634.992805114</v>
      </c>
      <c r="C268">
        <v>2294840.972018503</v>
      </c>
    </row>
    <row r="269" spans="1:3">
      <c r="A269">
        <v>267</v>
      </c>
      <c r="B269">
        <v>2705727.89816699</v>
      </c>
      <c r="C269">
        <v>2289247.312801383</v>
      </c>
    </row>
    <row r="270" spans="1:3">
      <c r="A270">
        <v>268</v>
      </c>
      <c r="B270">
        <v>2692823.021569186</v>
      </c>
      <c r="C270">
        <v>2283494.944075174</v>
      </c>
    </row>
    <row r="271" spans="1:3">
      <c r="A271">
        <v>269</v>
      </c>
      <c r="B271">
        <v>2676956.557755684</v>
      </c>
      <c r="C271">
        <v>2276732.478219369</v>
      </c>
    </row>
    <row r="272" spans="1:3">
      <c r="A272">
        <v>270</v>
      </c>
      <c r="B272">
        <v>2661808.00865365</v>
      </c>
      <c r="C272">
        <v>2270412.662005208</v>
      </c>
    </row>
    <row r="273" spans="1:3">
      <c r="A273">
        <v>271</v>
      </c>
      <c r="B273">
        <v>2644983.972054374</v>
      </c>
      <c r="C273">
        <v>2263389.347208453</v>
      </c>
    </row>
    <row r="274" spans="1:3">
      <c r="A274">
        <v>272</v>
      </c>
      <c r="B274">
        <v>2633813.730622884</v>
      </c>
      <c r="C274">
        <v>2258658.07159102</v>
      </c>
    </row>
    <row r="275" spans="1:3">
      <c r="A275">
        <v>273</v>
      </c>
      <c r="B275">
        <v>2629474.449023184</v>
      </c>
      <c r="C275">
        <v>2256818.956753125</v>
      </c>
    </row>
    <row r="276" spans="1:3">
      <c r="A276">
        <v>274</v>
      </c>
      <c r="B276">
        <v>2629785.000719841</v>
      </c>
      <c r="C276">
        <v>2256930.301880188</v>
      </c>
    </row>
    <row r="277" spans="1:3">
      <c r="A277">
        <v>275</v>
      </c>
      <c r="B277">
        <v>2622214.51128102</v>
      </c>
      <c r="C277">
        <v>2253751.26494941</v>
      </c>
    </row>
    <row r="278" spans="1:3">
      <c r="A278">
        <v>276</v>
      </c>
      <c r="B278">
        <v>2621461.865352185</v>
      </c>
      <c r="C278">
        <v>2253490.844354583</v>
      </c>
    </row>
    <row r="279" spans="1:3">
      <c r="A279">
        <v>277</v>
      </c>
      <c r="B279">
        <v>2602664.796982196</v>
      </c>
      <c r="C279">
        <v>2245374.502982484</v>
      </c>
    </row>
    <row r="280" spans="1:3">
      <c r="A280">
        <v>278</v>
      </c>
      <c r="B280">
        <v>2591548.98674926</v>
      </c>
      <c r="C280">
        <v>2240661.44143065</v>
      </c>
    </row>
    <row r="281" spans="1:3">
      <c r="A281">
        <v>279</v>
      </c>
      <c r="B281">
        <v>2580548.775150402</v>
      </c>
      <c r="C281">
        <v>2235987.68143124</v>
      </c>
    </row>
    <row r="282" spans="1:3">
      <c r="A282">
        <v>280</v>
      </c>
      <c r="B282">
        <v>2570226.111586859</v>
      </c>
      <c r="C282">
        <v>2231569.312296935</v>
      </c>
    </row>
    <row r="283" spans="1:3">
      <c r="A283">
        <v>281</v>
      </c>
      <c r="B283">
        <v>2560959.170010718</v>
      </c>
      <c r="C283">
        <v>2227471.222673754</v>
      </c>
    </row>
    <row r="284" spans="1:3">
      <c r="A284">
        <v>282</v>
      </c>
      <c r="B284">
        <v>2550311.304458515</v>
      </c>
      <c r="C284">
        <v>2222790.534300833</v>
      </c>
    </row>
    <row r="285" spans="1:3">
      <c r="A285">
        <v>283</v>
      </c>
      <c r="B285">
        <v>2537284.271512999</v>
      </c>
      <c r="C285">
        <v>2217363.823375813</v>
      </c>
    </row>
    <row r="286" spans="1:3">
      <c r="A286">
        <v>284</v>
      </c>
      <c r="B286">
        <v>2523386.892252313</v>
      </c>
      <c r="C286">
        <v>2211480.055801267</v>
      </c>
    </row>
    <row r="287" spans="1:3">
      <c r="A287">
        <v>285</v>
      </c>
      <c r="B287">
        <v>2507514.818596734</v>
      </c>
      <c r="C287">
        <v>2204717.862090737</v>
      </c>
    </row>
    <row r="288" spans="1:3">
      <c r="A288">
        <v>286</v>
      </c>
      <c r="B288">
        <v>2495338.40556394</v>
      </c>
      <c r="C288">
        <v>2199469.506792294</v>
      </c>
    </row>
    <row r="289" spans="1:3">
      <c r="A289">
        <v>287</v>
      </c>
      <c r="B289">
        <v>2483905.944857028</v>
      </c>
      <c r="C289">
        <v>2194635.438689465</v>
      </c>
    </row>
    <row r="290" spans="1:3">
      <c r="A290">
        <v>288</v>
      </c>
      <c r="B290">
        <v>2470892.798902737</v>
      </c>
      <c r="C290">
        <v>2189252.797512841</v>
      </c>
    </row>
    <row r="291" spans="1:3">
      <c r="A291">
        <v>289</v>
      </c>
      <c r="B291">
        <v>2458594.798910705</v>
      </c>
      <c r="C291">
        <v>2183959.894478147</v>
      </c>
    </row>
    <row r="292" spans="1:3">
      <c r="A292">
        <v>290</v>
      </c>
      <c r="B292">
        <v>2447406.245952306</v>
      </c>
      <c r="C292">
        <v>2179029.745574281</v>
      </c>
    </row>
    <row r="293" spans="1:3">
      <c r="A293">
        <v>291</v>
      </c>
      <c r="B293">
        <v>2435535.697441014</v>
      </c>
      <c r="C293">
        <v>2173780.540119496</v>
      </c>
    </row>
    <row r="294" spans="1:3">
      <c r="A294">
        <v>292</v>
      </c>
      <c r="B294">
        <v>2427512.936486406</v>
      </c>
      <c r="C294">
        <v>2170295.003634386</v>
      </c>
    </row>
    <row r="295" spans="1:3">
      <c r="A295">
        <v>293</v>
      </c>
      <c r="B295">
        <v>2425033.746327646</v>
      </c>
      <c r="C295">
        <v>2169220.639086792</v>
      </c>
    </row>
    <row r="296" spans="1:3">
      <c r="A296">
        <v>294</v>
      </c>
      <c r="B296">
        <v>2424970.625824335</v>
      </c>
      <c r="C296">
        <v>2169210.203842017</v>
      </c>
    </row>
    <row r="297" spans="1:3">
      <c r="A297">
        <v>295</v>
      </c>
      <c r="B297">
        <v>2420771.106602197</v>
      </c>
      <c r="C297">
        <v>2167360.004193185</v>
      </c>
    </row>
    <row r="298" spans="1:3">
      <c r="A298">
        <v>296</v>
      </c>
      <c r="B298">
        <v>2420509.881765884</v>
      </c>
      <c r="C298">
        <v>2167303.035859329</v>
      </c>
    </row>
    <row r="299" spans="1:3">
      <c r="A299">
        <v>297</v>
      </c>
      <c r="B299">
        <v>2404325.629708666</v>
      </c>
      <c r="C299">
        <v>2160387.849986926</v>
      </c>
    </row>
    <row r="300" spans="1:3">
      <c r="A300">
        <v>298</v>
      </c>
      <c r="B300">
        <v>2395525.17689516</v>
      </c>
      <c r="C300">
        <v>2156588.885711435</v>
      </c>
    </row>
    <row r="301" spans="1:3">
      <c r="A301">
        <v>299</v>
      </c>
      <c r="B301">
        <v>2387060.923621171</v>
      </c>
      <c r="C301">
        <v>2152940.9659954</v>
      </c>
    </row>
    <row r="302" spans="1:3">
      <c r="A302">
        <v>300</v>
      </c>
      <c r="B302">
        <v>2378039.64954857</v>
      </c>
      <c r="C302">
        <v>2149082.708059943</v>
      </c>
    </row>
    <row r="303" spans="1:3">
      <c r="A303">
        <v>301</v>
      </c>
      <c r="B303">
        <v>2368822.00039725</v>
      </c>
      <c r="C303">
        <v>2145250.868781519</v>
      </c>
    </row>
    <row r="304" spans="1:3">
      <c r="A304">
        <v>302</v>
      </c>
      <c r="B304">
        <v>2358297.77415801</v>
      </c>
      <c r="C304">
        <v>2140864.786431566</v>
      </c>
    </row>
    <row r="305" spans="1:3">
      <c r="A305">
        <v>303</v>
      </c>
      <c r="B305">
        <v>2349757.276965539</v>
      </c>
      <c r="C305">
        <v>2137090.830716869</v>
      </c>
    </row>
    <row r="306" spans="1:3">
      <c r="A306">
        <v>304</v>
      </c>
      <c r="B306">
        <v>2338215.02504199</v>
      </c>
      <c r="C306">
        <v>2132099.031191658</v>
      </c>
    </row>
    <row r="307" spans="1:3">
      <c r="A307">
        <v>305</v>
      </c>
      <c r="B307">
        <v>2325669.856802547</v>
      </c>
      <c r="C307">
        <v>2126703.339278629</v>
      </c>
    </row>
    <row r="308" spans="1:3">
      <c r="A308">
        <v>306</v>
      </c>
      <c r="B308">
        <v>2312745.485016412</v>
      </c>
      <c r="C308">
        <v>2121204.802965923</v>
      </c>
    </row>
    <row r="309" spans="1:3">
      <c r="A309">
        <v>307</v>
      </c>
      <c r="B309">
        <v>2303347.066264031</v>
      </c>
      <c r="C309">
        <v>2117130.591877126</v>
      </c>
    </row>
    <row r="310" spans="1:3">
      <c r="A310">
        <v>308</v>
      </c>
      <c r="B310">
        <v>2294976.869396414</v>
      </c>
      <c r="C310">
        <v>2113379.229273887</v>
      </c>
    </row>
    <row r="311" spans="1:3">
      <c r="A311">
        <v>309</v>
      </c>
      <c r="B311">
        <v>2284152.582003604</v>
      </c>
      <c r="C311">
        <v>2108764.020254723</v>
      </c>
    </row>
    <row r="312" spans="1:3">
      <c r="A312">
        <v>310</v>
      </c>
      <c r="B312">
        <v>2274345.171298665</v>
      </c>
      <c r="C312">
        <v>2104693.510229412</v>
      </c>
    </row>
    <row r="313" spans="1:3">
      <c r="A313">
        <v>311</v>
      </c>
      <c r="B313">
        <v>2263445.291460457</v>
      </c>
      <c r="C313">
        <v>2100176.87245546</v>
      </c>
    </row>
    <row r="314" spans="1:3">
      <c r="A314">
        <v>312</v>
      </c>
      <c r="B314">
        <v>2257214.961691653</v>
      </c>
      <c r="C314">
        <v>2097555.931785377</v>
      </c>
    </row>
    <row r="315" spans="1:3">
      <c r="A315">
        <v>313</v>
      </c>
      <c r="B315">
        <v>2254820.54113494</v>
      </c>
      <c r="C315">
        <v>2096544.10521481</v>
      </c>
    </row>
    <row r="316" spans="1:3">
      <c r="A316">
        <v>314</v>
      </c>
      <c r="B316">
        <v>2255102.094280336</v>
      </c>
      <c r="C316">
        <v>2096650.5379335</v>
      </c>
    </row>
    <row r="317" spans="1:3">
      <c r="A317">
        <v>315</v>
      </c>
      <c r="B317">
        <v>2250810.069556902</v>
      </c>
      <c r="C317">
        <v>2094863.112508425</v>
      </c>
    </row>
    <row r="318" spans="1:3">
      <c r="A318">
        <v>316</v>
      </c>
      <c r="B318">
        <v>2251328.821853539</v>
      </c>
      <c r="C318">
        <v>2095037.345812554</v>
      </c>
    </row>
    <row r="319" spans="1:3">
      <c r="A319">
        <v>317</v>
      </c>
      <c r="B319">
        <v>2238017.738471961</v>
      </c>
      <c r="C319">
        <v>2089315.478718233</v>
      </c>
    </row>
    <row r="320" spans="1:3">
      <c r="A320">
        <v>318</v>
      </c>
      <c r="B320">
        <v>2229652.646053594</v>
      </c>
      <c r="C320">
        <v>2085753.660413219</v>
      </c>
    </row>
    <row r="321" spans="1:3">
      <c r="A321">
        <v>319</v>
      </c>
      <c r="B321">
        <v>2221447.745848141</v>
      </c>
      <c r="C321">
        <v>2082253.533457694</v>
      </c>
    </row>
    <row r="322" spans="1:3">
      <c r="A322">
        <v>320</v>
      </c>
      <c r="B322">
        <v>2214031.718001395</v>
      </c>
      <c r="C322">
        <v>2079067.981871895</v>
      </c>
    </row>
    <row r="323" spans="1:3">
      <c r="A323">
        <v>321</v>
      </c>
      <c r="B323">
        <v>2207910.894725741</v>
      </c>
      <c r="C323">
        <v>2076339.095972831</v>
      </c>
    </row>
    <row r="324" spans="1:3">
      <c r="A324">
        <v>322</v>
      </c>
      <c r="B324">
        <v>2200896.475642885</v>
      </c>
      <c r="C324">
        <v>2073217.722280431</v>
      </c>
    </row>
    <row r="325" spans="1:3">
      <c r="A325">
        <v>323</v>
      </c>
      <c r="B325">
        <v>2191121.752291654</v>
      </c>
      <c r="C325">
        <v>2069119.355568919</v>
      </c>
    </row>
    <row r="326" spans="1:3">
      <c r="A326">
        <v>324</v>
      </c>
      <c r="B326">
        <v>2181368.7781181</v>
      </c>
      <c r="C326">
        <v>2064969.359772536</v>
      </c>
    </row>
    <row r="327" spans="1:3">
      <c r="A327">
        <v>325</v>
      </c>
      <c r="B327">
        <v>2169614.351449467</v>
      </c>
      <c r="C327">
        <v>2059941.848968014</v>
      </c>
    </row>
    <row r="328" spans="1:3">
      <c r="A328">
        <v>326</v>
      </c>
      <c r="B328">
        <v>2161673.373435359</v>
      </c>
      <c r="C328">
        <v>2056495.191532742</v>
      </c>
    </row>
    <row r="329" spans="1:3">
      <c r="A329">
        <v>327</v>
      </c>
      <c r="B329">
        <v>2153684.144218532</v>
      </c>
      <c r="C329">
        <v>2053107.170275049</v>
      </c>
    </row>
    <row r="330" spans="1:3">
      <c r="A330">
        <v>328</v>
      </c>
      <c r="B330">
        <v>2144075.837209619</v>
      </c>
      <c r="C330">
        <v>2049128.187099369</v>
      </c>
    </row>
    <row r="331" spans="1:3">
      <c r="A331">
        <v>329</v>
      </c>
      <c r="B331">
        <v>2136164.806024596</v>
      </c>
      <c r="C331">
        <v>2045708.933572668</v>
      </c>
    </row>
    <row r="332" spans="1:3">
      <c r="A332">
        <v>330</v>
      </c>
      <c r="B332">
        <v>2129269.196974185</v>
      </c>
      <c r="C332">
        <v>2042629.948128426</v>
      </c>
    </row>
    <row r="333" spans="1:3">
      <c r="A333">
        <v>331</v>
      </c>
      <c r="B333">
        <v>2122426.81784976</v>
      </c>
      <c r="C333">
        <v>2039536.988837892</v>
      </c>
    </row>
    <row r="334" spans="1:3">
      <c r="A334">
        <v>332</v>
      </c>
      <c r="B334">
        <v>2117929.769740717</v>
      </c>
      <c r="C334">
        <v>2037547.009609891</v>
      </c>
    </row>
    <row r="335" spans="1:3">
      <c r="A335">
        <v>333</v>
      </c>
      <c r="B335">
        <v>2116853.86322881</v>
      </c>
      <c r="C335">
        <v>2037072.245571714</v>
      </c>
    </row>
    <row r="336" spans="1:3">
      <c r="A336">
        <v>334</v>
      </c>
      <c r="B336">
        <v>2116781.953316637</v>
      </c>
      <c r="C336">
        <v>2037051.652185071</v>
      </c>
    </row>
    <row r="337" spans="1:3">
      <c r="A337">
        <v>335</v>
      </c>
      <c r="B337">
        <v>2115026.952091616</v>
      </c>
      <c r="C337">
        <v>2036249.362944969</v>
      </c>
    </row>
    <row r="338" spans="1:3">
      <c r="A338">
        <v>336</v>
      </c>
      <c r="B338">
        <v>2114658.339925113</v>
      </c>
      <c r="C338">
        <v>2036134.573047936</v>
      </c>
    </row>
    <row r="339" spans="1:3">
      <c r="A339">
        <v>337</v>
      </c>
      <c r="B339">
        <v>2103121.52113105</v>
      </c>
      <c r="C339">
        <v>2031178.226863584</v>
      </c>
    </row>
    <row r="340" spans="1:3">
      <c r="A340">
        <v>338</v>
      </c>
      <c r="B340">
        <v>2096976.784777869</v>
      </c>
      <c r="C340">
        <v>2028508.05860189</v>
      </c>
    </row>
    <row r="341" spans="1:3">
      <c r="A341">
        <v>339</v>
      </c>
      <c r="B341">
        <v>2091217.986284201</v>
      </c>
      <c r="C341">
        <v>2026009.082750307</v>
      </c>
    </row>
    <row r="342" spans="1:3">
      <c r="A342">
        <v>340</v>
      </c>
      <c r="B342">
        <v>2084869.423615415</v>
      </c>
      <c r="C342">
        <v>2023277.489103589</v>
      </c>
    </row>
    <row r="343" spans="1:3">
      <c r="A343">
        <v>341</v>
      </c>
      <c r="B343">
        <v>2078083.367229795</v>
      </c>
      <c r="C343">
        <v>2020445.237724411</v>
      </c>
    </row>
    <row r="344" spans="1:3">
      <c r="A344">
        <v>342</v>
      </c>
      <c r="B344">
        <v>2070367.770643675</v>
      </c>
      <c r="C344">
        <v>2017233.710545019</v>
      </c>
    </row>
    <row r="345" spans="1:3">
      <c r="A345">
        <v>343</v>
      </c>
      <c r="B345">
        <v>2065818.534319111</v>
      </c>
      <c r="C345">
        <v>2015186.952078417</v>
      </c>
    </row>
    <row r="346" spans="1:3">
      <c r="A346">
        <v>344</v>
      </c>
      <c r="B346">
        <v>2058322.949360088</v>
      </c>
      <c r="C346">
        <v>2011922.5793356</v>
      </c>
    </row>
    <row r="347" spans="1:3">
      <c r="A347">
        <v>345</v>
      </c>
      <c r="B347">
        <v>2050332.207716636</v>
      </c>
      <c r="C347">
        <v>2008454.35638322</v>
      </c>
    </row>
    <row r="348" spans="1:3">
      <c r="A348">
        <v>346</v>
      </c>
      <c r="B348">
        <v>2040342.492741286</v>
      </c>
      <c r="C348">
        <v>2004184.178132841</v>
      </c>
    </row>
    <row r="349" spans="1:3">
      <c r="A349">
        <v>347</v>
      </c>
      <c r="B349">
        <v>2034037.714747415</v>
      </c>
      <c r="C349">
        <v>2001423.148539761</v>
      </c>
    </row>
    <row r="350" spans="1:3">
      <c r="A350">
        <v>348</v>
      </c>
      <c r="B350">
        <v>2029794.635830737</v>
      </c>
      <c r="C350">
        <v>1999443.68855646</v>
      </c>
    </row>
    <row r="351" spans="1:3">
      <c r="A351">
        <v>349</v>
      </c>
      <c r="B351">
        <v>2022604.696764775</v>
      </c>
      <c r="C351">
        <v>1996347.869108321</v>
      </c>
    </row>
    <row r="352" spans="1:3">
      <c r="A352">
        <v>350</v>
      </c>
      <c r="B352">
        <v>2016244.777224662</v>
      </c>
      <c r="C352">
        <v>1993709.595225791</v>
      </c>
    </row>
    <row r="353" spans="1:3">
      <c r="A353">
        <v>351</v>
      </c>
      <c r="B353">
        <v>2008894.819599439</v>
      </c>
      <c r="C353">
        <v>1990677.695487353</v>
      </c>
    </row>
    <row r="354" spans="1:3">
      <c r="A354">
        <v>352</v>
      </c>
      <c r="B354">
        <v>2005452.681404125</v>
      </c>
      <c r="C354">
        <v>1989243.035308202</v>
      </c>
    </row>
    <row r="355" spans="1:3">
      <c r="A355">
        <v>353</v>
      </c>
      <c r="B355">
        <v>2005691.736123322</v>
      </c>
      <c r="C355">
        <v>1989338.054374503</v>
      </c>
    </row>
    <row r="356" spans="1:3">
      <c r="A356">
        <v>354</v>
      </c>
      <c r="B356">
        <v>2003707.449552228</v>
      </c>
      <c r="C356">
        <v>1988507.199707253</v>
      </c>
    </row>
    <row r="357" spans="1:3">
      <c r="A357">
        <v>355</v>
      </c>
      <c r="B357">
        <v>2004260.545014132</v>
      </c>
      <c r="C357">
        <v>1988710.164101059</v>
      </c>
    </row>
    <row r="358" spans="1:3">
      <c r="A358">
        <v>356</v>
      </c>
      <c r="B358">
        <v>2000820.647405058</v>
      </c>
      <c r="C358">
        <v>1987313.636276487</v>
      </c>
    </row>
    <row r="359" spans="1:3">
      <c r="A359">
        <v>357</v>
      </c>
      <c r="B359">
        <v>2001274.423604587</v>
      </c>
      <c r="C359">
        <v>1987479.956341759</v>
      </c>
    </row>
    <row r="360" spans="1:3">
      <c r="A360">
        <v>358</v>
      </c>
      <c r="B360">
        <v>1992496.642013293</v>
      </c>
      <c r="C360">
        <v>1983642.772932733</v>
      </c>
    </row>
    <row r="361" spans="1:3">
      <c r="A361">
        <v>359</v>
      </c>
      <c r="B361">
        <v>1986484.438453627</v>
      </c>
      <c r="C361">
        <v>1981057.629873629</v>
      </c>
    </row>
    <row r="362" spans="1:3">
      <c r="A362">
        <v>360</v>
      </c>
      <c r="B362">
        <v>1981601.382163621</v>
      </c>
      <c r="C362">
        <v>1978943.635274052</v>
      </c>
    </row>
    <row r="363" spans="1:3">
      <c r="A363">
        <v>361</v>
      </c>
      <c r="B363">
        <v>1978571.258222123</v>
      </c>
      <c r="C363">
        <v>1977544.720547565</v>
      </c>
    </row>
    <row r="364" spans="1:3">
      <c r="A364">
        <v>362</v>
      </c>
      <c r="B364">
        <v>1975067.218610428</v>
      </c>
      <c r="C364">
        <v>1975911.700799502</v>
      </c>
    </row>
    <row r="365" spans="1:3">
      <c r="A365">
        <v>363</v>
      </c>
      <c r="B365">
        <v>1967634.166541327</v>
      </c>
      <c r="C365">
        <v>1972765.743243135</v>
      </c>
    </row>
    <row r="366" spans="1:3">
      <c r="A366">
        <v>364</v>
      </c>
      <c r="B366">
        <v>1961561.101944707</v>
      </c>
      <c r="C366">
        <v>1970153.487339313</v>
      </c>
    </row>
    <row r="367" spans="1:3">
      <c r="A367">
        <v>365</v>
      </c>
      <c r="B367">
        <v>1952946.516311236</v>
      </c>
      <c r="C367">
        <v>1966436.305198179</v>
      </c>
    </row>
    <row r="368" spans="1:3">
      <c r="A368">
        <v>366</v>
      </c>
      <c r="B368">
        <v>1949167.942046168</v>
      </c>
      <c r="C368">
        <v>1964747.194860785</v>
      </c>
    </row>
    <row r="369" spans="1:3">
      <c r="A369">
        <v>367</v>
      </c>
      <c r="B369">
        <v>1944315.60910797</v>
      </c>
      <c r="C369">
        <v>1962675.047439978</v>
      </c>
    </row>
    <row r="370" spans="1:3">
      <c r="A370">
        <v>368</v>
      </c>
      <c r="B370">
        <v>1936978.010217397</v>
      </c>
      <c r="C370">
        <v>1959630.834805752</v>
      </c>
    </row>
    <row r="371" spans="1:3">
      <c r="A371">
        <v>369</v>
      </c>
      <c r="B371">
        <v>1932874.24801534</v>
      </c>
      <c r="C371">
        <v>1957834.129251567</v>
      </c>
    </row>
    <row r="372" spans="1:3">
      <c r="A372">
        <v>370</v>
      </c>
      <c r="B372">
        <v>1929607.346057848</v>
      </c>
      <c r="C372">
        <v>1956308.305677881</v>
      </c>
    </row>
    <row r="373" spans="1:3">
      <c r="A373">
        <v>371</v>
      </c>
      <c r="B373">
        <v>1927466.674404877</v>
      </c>
      <c r="C373">
        <v>1955217.461466159</v>
      </c>
    </row>
    <row r="374" spans="1:3">
      <c r="A374">
        <v>372</v>
      </c>
      <c r="B374">
        <v>1925700.523575285</v>
      </c>
      <c r="C374">
        <v>1954380.700668117</v>
      </c>
    </row>
    <row r="375" spans="1:3">
      <c r="A375">
        <v>373</v>
      </c>
      <c r="B375">
        <v>1925648.938912848</v>
      </c>
      <c r="C375">
        <v>1954366.537725372</v>
      </c>
    </row>
    <row r="376" spans="1:3">
      <c r="A376">
        <v>374</v>
      </c>
      <c r="B376">
        <v>1921072.582006336</v>
      </c>
      <c r="C376">
        <v>1952329.197490039</v>
      </c>
    </row>
    <row r="377" spans="1:3">
      <c r="A377">
        <v>375</v>
      </c>
      <c r="B377">
        <v>1914755.975288874</v>
      </c>
      <c r="C377">
        <v>1949643.67980796</v>
      </c>
    </row>
    <row r="378" spans="1:3">
      <c r="A378">
        <v>376</v>
      </c>
      <c r="B378">
        <v>1912255.977274334</v>
      </c>
      <c r="C378">
        <v>1948616.661744162</v>
      </c>
    </row>
    <row r="379" spans="1:3">
      <c r="A379">
        <v>377</v>
      </c>
      <c r="B379">
        <v>1912311.295424995</v>
      </c>
      <c r="C379">
        <v>1948650.147361027</v>
      </c>
    </row>
    <row r="380" spans="1:3">
      <c r="A380">
        <v>378</v>
      </c>
      <c r="B380">
        <v>1907899.929285495</v>
      </c>
      <c r="C380">
        <v>1946699.172836705</v>
      </c>
    </row>
    <row r="381" spans="1:3">
      <c r="A381">
        <v>379</v>
      </c>
      <c r="B381">
        <v>1905652.165897412</v>
      </c>
      <c r="C381">
        <v>1945675.567476062</v>
      </c>
    </row>
    <row r="382" spans="1:3">
      <c r="A382">
        <v>380</v>
      </c>
      <c r="B382">
        <v>1902310.289993297</v>
      </c>
      <c r="C382">
        <v>1944198.073503898</v>
      </c>
    </row>
    <row r="383" spans="1:3">
      <c r="A383">
        <v>381</v>
      </c>
      <c r="B383">
        <v>1897872.432204304</v>
      </c>
      <c r="C383">
        <v>1942326.200566145</v>
      </c>
    </row>
    <row r="384" spans="1:3">
      <c r="A384">
        <v>382</v>
      </c>
      <c r="B384">
        <v>1895986.199054193</v>
      </c>
      <c r="C384">
        <v>1941579.593729174</v>
      </c>
    </row>
    <row r="385" spans="1:3">
      <c r="A385">
        <v>383</v>
      </c>
      <c r="B385">
        <v>1894648.560733774</v>
      </c>
      <c r="C385">
        <v>1940927.17543079</v>
      </c>
    </row>
    <row r="386" spans="1:3">
      <c r="A386">
        <v>384</v>
      </c>
      <c r="B386">
        <v>1891896.220617455</v>
      </c>
      <c r="C386">
        <v>1939670.499206949</v>
      </c>
    </row>
    <row r="387" spans="1:3">
      <c r="A387">
        <v>385</v>
      </c>
      <c r="B387">
        <v>1890714.187185274</v>
      </c>
      <c r="C387">
        <v>1939068.538286343</v>
      </c>
    </row>
    <row r="388" spans="1:3">
      <c r="A388">
        <v>386</v>
      </c>
      <c r="B388">
        <v>1884383.621803788</v>
      </c>
      <c r="C388">
        <v>1936310.468796971</v>
      </c>
    </row>
    <row r="389" spans="1:3">
      <c r="A389">
        <v>387</v>
      </c>
      <c r="B389">
        <v>1881472.486912764</v>
      </c>
      <c r="C389">
        <v>1934959.946015774</v>
      </c>
    </row>
    <row r="390" spans="1:3">
      <c r="A390">
        <v>388</v>
      </c>
      <c r="B390">
        <v>1882919.174390783</v>
      </c>
      <c r="C390">
        <v>1935388.587895306</v>
      </c>
    </row>
    <row r="391" spans="1:3">
      <c r="A391">
        <v>389</v>
      </c>
      <c r="B391">
        <v>1880136.942392158</v>
      </c>
      <c r="C391">
        <v>1934108.874521778</v>
      </c>
    </row>
    <row r="392" spans="1:3">
      <c r="A392">
        <v>390</v>
      </c>
      <c r="B392">
        <v>1877190.616283775</v>
      </c>
      <c r="C392">
        <v>1932867.921176532</v>
      </c>
    </row>
    <row r="393" spans="1:3">
      <c r="A393">
        <v>391</v>
      </c>
      <c r="B393">
        <v>1876797.56459899</v>
      </c>
      <c r="C393">
        <v>1932694.528949153</v>
      </c>
    </row>
    <row r="394" spans="1:3">
      <c r="A394">
        <v>392</v>
      </c>
      <c r="B394">
        <v>1873244.789382217</v>
      </c>
      <c r="C394">
        <v>1931258.667231787</v>
      </c>
    </row>
    <row r="395" spans="1:3">
      <c r="A395">
        <v>393</v>
      </c>
      <c r="B395">
        <v>1873759.966550592</v>
      </c>
      <c r="C395">
        <v>1931475.584688302</v>
      </c>
    </row>
    <row r="396" spans="1:3">
      <c r="A396">
        <v>394</v>
      </c>
      <c r="B396">
        <v>1871754.74841714</v>
      </c>
      <c r="C396">
        <v>1930595.934205028</v>
      </c>
    </row>
    <row r="397" spans="1:3">
      <c r="A397">
        <v>395</v>
      </c>
      <c r="B397">
        <v>1870546.113158877</v>
      </c>
      <c r="C397">
        <v>1930100.471978492</v>
      </c>
    </row>
    <row r="398" spans="1:3">
      <c r="A398">
        <v>396</v>
      </c>
      <c r="B398">
        <v>1874180.937730084</v>
      </c>
      <c r="C398">
        <v>1931529.414419463</v>
      </c>
    </row>
    <row r="399" spans="1:3">
      <c r="A399">
        <v>397</v>
      </c>
      <c r="B399">
        <v>1874375.224346757</v>
      </c>
      <c r="C399">
        <v>1931621.99496687</v>
      </c>
    </row>
    <row r="400" spans="1:3">
      <c r="A400">
        <v>398</v>
      </c>
      <c r="B400">
        <v>1871359.782261192</v>
      </c>
      <c r="C400">
        <v>1930236.925250458</v>
      </c>
    </row>
    <row r="401" spans="1:3">
      <c r="A401">
        <v>399</v>
      </c>
      <c r="B401">
        <v>1869098.938937989</v>
      </c>
      <c r="C401">
        <v>1929228.774028114</v>
      </c>
    </row>
    <row r="402" spans="1:3">
      <c r="A402">
        <v>400</v>
      </c>
      <c r="B402">
        <v>1867815.803100773</v>
      </c>
      <c r="C402">
        <v>1928703.913060256</v>
      </c>
    </row>
    <row r="403" spans="1:3">
      <c r="A403">
        <v>401</v>
      </c>
      <c r="B403">
        <v>1869677.269446109</v>
      </c>
      <c r="C403">
        <v>1929405.817073118</v>
      </c>
    </row>
    <row r="404" spans="1:3">
      <c r="A404">
        <v>402</v>
      </c>
      <c r="B404">
        <v>1867437.014258819</v>
      </c>
      <c r="C404">
        <v>1928499.982886609</v>
      </c>
    </row>
    <row r="405" spans="1:3">
      <c r="A405">
        <v>403</v>
      </c>
      <c r="B405">
        <v>1867172.511373025</v>
      </c>
      <c r="C405">
        <v>1928200.26330357</v>
      </c>
    </row>
    <row r="406" spans="1:3">
      <c r="A406">
        <v>404</v>
      </c>
      <c r="B406">
        <v>1867911.407330111</v>
      </c>
      <c r="C406">
        <v>1928513.594796131</v>
      </c>
    </row>
    <row r="407" spans="1:3">
      <c r="A407">
        <v>405</v>
      </c>
      <c r="B407">
        <v>1865461.710344704</v>
      </c>
      <c r="C407">
        <v>1927400.855919996</v>
      </c>
    </row>
    <row r="408" spans="1:3">
      <c r="A408">
        <v>406</v>
      </c>
      <c r="B408">
        <v>1865844.843020779</v>
      </c>
      <c r="C408">
        <v>1927528.79309524</v>
      </c>
    </row>
    <row r="409" spans="1:3">
      <c r="A409">
        <v>407</v>
      </c>
      <c r="B409">
        <v>1869117.50797557</v>
      </c>
      <c r="C409">
        <v>1928900.365121094</v>
      </c>
    </row>
    <row r="410" spans="1:3">
      <c r="A410">
        <v>408</v>
      </c>
      <c r="B410">
        <v>1863804.395559733</v>
      </c>
      <c r="C410">
        <v>1926713.057097178</v>
      </c>
    </row>
    <row r="411" spans="1:3">
      <c r="A411">
        <v>409</v>
      </c>
      <c r="B411">
        <v>1863392.552504024</v>
      </c>
      <c r="C411">
        <v>1926614.647191291</v>
      </c>
    </row>
    <row r="412" spans="1:3">
      <c r="A412">
        <v>410</v>
      </c>
      <c r="B412">
        <v>1866587.829702523</v>
      </c>
      <c r="C412">
        <v>1927882.781104607</v>
      </c>
    </row>
    <row r="413" spans="1:3">
      <c r="A413">
        <v>411</v>
      </c>
      <c r="B413">
        <v>1866231.97067297</v>
      </c>
      <c r="C413">
        <v>1927639.432450369</v>
      </c>
    </row>
    <row r="414" spans="1:3">
      <c r="A414">
        <v>412</v>
      </c>
      <c r="B414">
        <v>1866511.99205169</v>
      </c>
      <c r="C414">
        <v>1927821.77055407</v>
      </c>
    </row>
    <row r="415" spans="1:3">
      <c r="A415">
        <v>413</v>
      </c>
      <c r="B415">
        <v>1868005.715308338</v>
      </c>
      <c r="C415">
        <v>1928353.36413469</v>
      </c>
    </row>
    <row r="416" spans="1:3">
      <c r="A416">
        <v>414</v>
      </c>
      <c r="B416">
        <v>1866848.648502933</v>
      </c>
      <c r="C416">
        <v>1927987.593246801</v>
      </c>
    </row>
    <row r="417" spans="1:3">
      <c r="A417">
        <v>415</v>
      </c>
      <c r="B417">
        <v>1863906.092914895</v>
      </c>
      <c r="C417">
        <v>1926731.263725768</v>
      </c>
    </row>
    <row r="418" spans="1:3">
      <c r="A418">
        <v>416</v>
      </c>
      <c r="B418">
        <v>1866709.78931708</v>
      </c>
      <c r="C418">
        <v>1927886.343443602</v>
      </c>
    </row>
    <row r="419" spans="1:3">
      <c r="A419">
        <v>417</v>
      </c>
      <c r="B419">
        <v>1864317.718200197</v>
      </c>
      <c r="C419">
        <v>1926914.62954847</v>
      </c>
    </row>
    <row r="420" spans="1:3">
      <c r="A420">
        <v>418</v>
      </c>
      <c r="B420">
        <v>1864487.061898768</v>
      </c>
      <c r="C420">
        <v>1926968.626897766</v>
      </c>
    </row>
    <row r="421" spans="1:3">
      <c r="A421">
        <v>419</v>
      </c>
      <c r="B421">
        <v>1867452.738316982</v>
      </c>
      <c r="C421">
        <v>1928279.294385965</v>
      </c>
    </row>
    <row r="422" spans="1:3">
      <c r="A422">
        <v>420</v>
      </c>
      <c r="B422">
        <v>1865891.441118137</v>
      </c>
      <c r="C422">
        <v>1927582.397350764</v>
      </c>
    </row>
    <row r="423" spans="1:3">
      <c r="A423">
        <v>421</v>
      </c>
      <c r="B423">
        <v>1859450.055205652</v>
      </c>
      <c r="C423">
        <v>1924926.201205345</v>
      </c>
    </row>
    <row r="424" spans="1:3">
      <c r="A424">
        <v>422</v>
      </c>
      <c r="B424">
        <v>1864616.238759944</v>
      </c>
      <c r="C424">
        <v>1927063.805677709</v>
      </c>
    </row>
    <row r="425" spans="1:3">
      <c r="A425">
        <v>423</v>
      </c>
      <c r="B425">
        <v>1866029.502708353</v>
      </c>
      <c r="C425">
        <v>1927654.846175581</v>
      </c>
    </row>
    <row r="426" spans="1:3">
      <c r="A426">
        <v>424</v>
      </c>
      <c r="B426">
        <v>1866207.806344678</v>
      </c>
      <c r="C426">
        <v>1927785.19908688</v>
      </c>
    </row>
    <row r="427" spans="1:3">
      <c r="A427">
        <v>425</v>
      </c>
      <c r="B427">
        <v>1866685.775839607</v>
      </c>
      <c r="C427">
        <v>1928001.967803011</v>
      </c>
    </row>
    <row r="428" spans="1:3">
      <c r="A428">
        <v>426</v>
      </c>
      <c r="B428">
        <v>1865982.110332371</v>
      </c>
      <c r="C428">
        <v>1927686.425539968</v>
      </c>
    </row>
    <row r="429" spans="1:3">
      <c r="A429">
        <v>427</v>
      </c>
      <c r="B429">
        <v>1864649.737696373</v>
      </c>
      <c r="C429">
        <v>1927160.649680746</v>
      </c>
    </row>
    <row r="430" spans="1:3">
      <c r="A430">
        <v>428</v>
      </c>
      <c r="B430">
        <v>1866349.683477069</v>
      </c>
      <c r="C430">
        <v>1927837.52242925</v>
      </c>
    </row>
    <row r="431" spans="1:3">
      <c r="A431">
        <v>429</v>
      </c>
      <c r="B431">
        <v>1865968.936259168</v>
      </c>
      <c r="C431">
        <v>1927676.907331197</v>
      </c>
    </row>
    <row r="432" spans="1:3">
      <c r="A432">
        <v>430</v>
      </c>
      <c r="B432">
        <v>1865785.376606646</v>
      </c>
      <c r="C432">
        <v>1927595.573328619</v>
      </c>
    </row>
    <row r="433" spans="1:3">
      <c r="A433">
        <v>431</v>
      </c>
      <c r="B433">
        <v>1866858.246420797</v>
      </c>
      <c r="C433">
        <v>1928026.764520346</v>
      </c>
    </row>
    <row r="434" spans="1:3">
      <c r="A434">
        <v>432</v>
      </c>
      <c r="B434">
        <v>1866503.199576897</v>
      </c>
      <c r="C434">
        <v>1927874.796942288</v>
      </c>
    </row>
    <row r="435" spans="1:3">
      <c r="A435">
        <v>433</v>
      </c>
      <c r="B435">
        <v>1866223.067527831</v>
      </c>
      <c r="C435">
        <v>1927746.365798634</v>
      </c>
    </row>
    <row r="436" spans="1:3">
      <c r="A436">
        <v>434</v>
      </c>
      <c r="B436">
        <v>1867062.685192137</v>
      </c>
      <c r="C436">
        <v>1928112.272692651</v>
      </c>
    </row>
    <row r="437" spans="1:3">
      <c r="A437">
        <v>435</v>
      </c>
      <c r="B437">
        <v>1867320.93569324</v>
      </c>
      <c r="C437">
        <v>1928220.666995721</v>
      </c>
    </row>
    <row r="438" spans="1:3">
      <c r="A438">
        <v>436</v>
      </c>
      <c r="B438">
        <v>1866942.634145556</v>
      </c>
      <c r="C438">
        <v>1928054.560020468</v>
      </c>
    </row>
    <row r="439" spans="1:3">
      <c r="A439">
        <v>437</v>
      </c>
      <c r="B439">
        <v>1866875.046133907</v>
      </c>
      <c r="C439">
        <v>1928019.502692584</v>
      </c>
    </row>
    <row r="440" spans="1:3">
      <c r="A440">
        <v>438</v>
      </c>
      <c r="B440">
        <v>1867802.400473816</v>
      </c>
      <c r="C440">
        <v>1928403.178141542</v>
      </c>
    </row>
    <row r="441" spans="1:3">
      <c r="A441">
        <v>439</v>
      </c>
      <c r="B441">
        <v>1867479.108118948</v>
      </c>
      <c r="C441">
        <v>1928279.664472082</v>
      </c>
    </row>
    <row r="442" spans="1:3">
      <c r="A442">
        <v>440</v>
      </c>
      <c r="B442">
        <v>1867865.361273331</v>
      </c>
      <c r="C442">
        <v>1928440.336000796</v>
      </c>
    </row>
    <row r="443" spans="1:3">
      <c r="A443">
        <v>441</v>
      </c>
      <c r="B443">
        <v>1867153.895566892</v>
      </c>
      <c r="C443">
        <v>1928149.933493682</v>
      </c>
    </row>
    <row r="444" spans="1:3">
      <c r="A444">
        <v>442</v>
      </c>
      <c r="B444">
        <v>1866887.42729424</v>
      </c>
      <c r="C444">
        <v>1928030.495243057</v>
      </c>
    </row>
    <row r="445" spans="1:3">
      <c r="A445">
        <v>443</v>
      </c>
      <c r="B445">
        <v>1867765.222192613</v>
      </c>
      <c r="C445">
        <v>1928413.53647786</v>
      </c>
    </row>
    <row r="446" spans="1:3">
      <c r="A446">
        <v>444</v>
      </c>
      <c r="B446">
        <v>1867537.222491659</v>
      </c>
      <c r="C446">
        <v>1928298.90539853</v>
      </c>
    </row>
    <row r="447" spans="1:3">
      <c r="A447">
        <v>445</v>
      </c>
      <c r="B447">
        <v>1867916.346649909</v>
      </c>
      <c r="C447">
        <v>1928467.297964943</v>
      </c>
    </row>
    <row r="448" spans="1:3">
      <c r="A448">
        <v>446</v>
      </c>
      <c r="B448">
        <v>1868723.567073429</v>
      </c>
      <c r="C448">
        <v>1928790.594075691</v>
      </c>
    </row>
    <row r="449" spans="1:3">
      <c r="A449">
        <v>447</v>
      </c>
      <c r="B449">
        <v>1868009.466889881</v>
      </c>
      <c r="C449">
        <v>1928496.209294193</v>
      </c>
    </row>
    <row r="450" spans="1:3">
      <c r="A450">
        <v>448</v>
      </c>
      <c r="B450">
        <v>1867751.528285481</v>
      </c>
      <c r="C450">
        <v>1928382.47078584</v>
      </c>
    </row>
    <row r="451" spans="1:3">
      <c r="A451">
        <v>449</v>
      </c>
      <c r="B451">
        <v>1867808.448111215</v>
      </c>
      <c r="C451">
        <v>1928413.340934301</v>
      </c>
    </row>
    <row r="452" spans="1:3">
      <c r="A452">
        <v>450</v>
      </c>
      <c r="B452">
        <v>1867747.94834501</v>
      </c>
      <c r="C452">
        <v>1928372.327705637</v>
      </c>
    </row>
    <row r="453" spans="1:3">
      <c r="A453">
        <v>451</v>
      </c>
      <c r="B453">
        <v>1866625.124348584</v>
      </c>
      <c r="C453">
        <v>1927937.503255516</v>
      </c>
    </row>
    <row r="454" spans="1:3">
      <c r="A454">
        <v>452</v>
      </c>
      <c r="B454">
        <v>1868067.935980409</v>
      </c>
      <c r="C454">
        <v>1928523.355284869</v>
      </c>
    </row>
    <row r="455" spans="1:3">
      <c r="A455">
        <v>453</v>
      </c>
      <c r="B455">
        <v>1867274.643829625</v>
      </c>
      <c r="C455">
        <v>1928179.570448125</v>
      </c>
    </row>
    <row r="456" spans="1:3">
      <c r="A456">
        <v>454</v>
      </c>
      <c r="B456">
        <v>1866556.289197254</v>
      </c>
      <c r="C456">
        <v>1927878.055913919</v>
      </c>
    </row>
    <row r="457" spans="1:3">
      <c r="A457">
        <v>455</v>
      </c>
      <c r="B457">
        <v>1867264.941038707</v>
      </c>
      <c r="C457">
        <v>1928171.67256566</v>
      </c>
    </row>
    <row r="458" spans="1:3">
      <c r="A458">
        <v>456</v>
      </c>
      <c r="B458">
        <v>1867564.282346637</v>
      </c>
      <c r="C458">
        <v>1928307.761612724</v>
      </c>
    </row>
    <row r="459" spans="1:3">
      <c r="A459">
        <v>457</v>
      </c>
      <c r="B459">
        <v>1867557.653810434</v>
      </c>
      <c r="C459">
        <v>1928303.075548173</v>
      </c>
    </row>
    <row r="460" spans="1:3">
      <c r="A460">
        <v>458</v>
      </c>
      <c r="B460">
        <v>1866043.269762175</v>
      </c>
      <c r="C460">
        <v>1927680.723745389</v>
      </c>
    </row>
    <row r="461" spans="1:3">
      <c r="A461">
        <v>459</v>
      </c>
      <c r="B461">
        <v>1867014.218236545</v>
      </c>
      <c r="C461">
        <v>1928068.208872138</v>
      </c>
    </row>
    <row r="462" spans="1:3">
      <c r="A462">
        <v>460</v>
      </c>
      <c r="B462">
        <v>1867589.643241806</v>
      </c>
      <c r="C462">
        <v>1928305.870497104</v>
      </c>
    </row>
    <row r="463" spans="1:3">
      <c r="A463">
        <v>461</v>
      </c>
      <c r="B463">
        <v>1867586.352539023</v>
      </c>
      <c r="C463">
        <v>1928314.742117864</v>
      </c>
    </row>
    <row r="464" spans="1:3">
      <c r="A464">
        <v>462</v>
      </c>
      <c r="B464">
        <v>1866852.69703542</v>
      </c>
      <c r="C464">
        <v>1927993.578169109</v>
      </c>
    </row>
    <row r="465" spans="1:3">
      <c r="A465">
        <v>463</v>
      </c>
      <c r="B465">
        <v>1866904.658001879</v>
      </c>
      <c r="C465">
        <v>1928019.682719325</v>
      </c>
    </row>
    <row r="466" spans="1:3">
      <c r="A466">
        <v>464</v>
      </c>
      <c r="B466">
        <v>1867098.186667449</v>
      </c>
      <c r="C466">
        <v>1928115.747924329</v>
      </c>
    </row>
    <row r="467" spans="1:3">
      <c r="A467">
        <v>465</v>
      </c>
      <c r="B467">
        <v>1867204.994178472</v>
      </c>
      <c r="C467">
        <v>1928181.037518383</v>
      </c>
    </row>
    <row r="468" spans="1:3">
      <c r="A468">
        <v>466</v>
      </c>
      <c r="B468">
        <v>1866858.047563655</v>
      </c>
      <c r="C468">
        <v>1928015.708530785</v>
      </c>
    </row>
    <row r="469" spans="1:3">
      <c r="A469">
        <v>467</v>
      </c>
      <c r="B469">
        <v>1867474.281570625</v>
      </c>
      <c r="C469">
        <v>1928259.041934813</v>
      </c>
    </row>
    <row r="470" spans="1:3">
      <c r="A470">
        <v>468</v>
      </c>
      <c r="B470">
        <v>1867121.724454525</v>
      </c>
      <c r="C470">
        <v>1928123.956041633</v>
      </c>
    </row>
    <row r="471" spans="1:3">
      <c r="A471">
        <v>469</v>
      </c>
      <c r="B471">
        <v>1867000.211831989</v>
      </c>
      <c r="C471">
        <v>1928079.316097041</v>
      </c>
    </row>
    <row r="472" spans="1:3">
      <c r="A472">
        <v>470</v>
      </c>
      <c r="B472">
        <v>1867254.540937543</v>
      </c>
      <c r="C472">
        <v>1928178.367937685</v>
      </c>
    </row>
    <row r="473" spans="1:3">
      <c r="A473">
        <v>471</v>
      </c>
      <c r="B473">
        <v>1866590.348215931</v>
      </c>
      <c r="C473">
        <v>1927900.530899789</v>
      </c>
    </row>
    <row r="474" spans="1:3">
      <c r="A474">
        <v>472</v>
      </c>
      <c r="B474">
        <v>1866611.342827177</v>
      </c>
      <c r="C474">
        <v>1927910.230926274</v>
      </c>
    </row>
    <row r="475" spans="1:3">
      <c r="A475">
        <v>473</v>
      </c>
      <c r="B475">
        <v>1866879.547325345</v>
      </c>
      <c r="C475">
        <v>1928027.236502986</v>
      </c>
    </row>
    <row r="476" spans="1:3">
      <c r="A476">
        <v>474</v>
      </c>
      <c r="B476">
        <v>1866849.689725449</v>
      </c>
      <c r="C476">
        <v>1928007.226592214</v>
      </c>
    </row>
    <row r="477" spans="1:3">
      <c r="A477">
        <v>475</v>
      </c>
      <c r="B477">
        <v>1866112.543302811</v>
      </c>
      <c r="C477">
        <v>1927711.463046321</v>
      </c>
    </row>
    <row r="478" spans="1:3">
      <c r="A478">
        <v>476</v>
      </c>
      <c r="B478">
        <v>1865988.611230783</v>
      </c>
      <c r="C478">
        <v>1927659.096732016</v>
      </c>
    </row>
    <row r="479" spans="1:3">
      <c r="A479">
        <v>477</v>
      </c>
      <c r="B479">
        <v>1865938.479258502</v>
      </c>
      <c r="C479">
        <v>1927635.481981429</v>
      </c>
    </row>
    <row r="480" spans="1:3">
      <c r="A480">
        <v>478</v>
      </c>
      <c r="B480">
        <v>1865572.836055153</v>
      </c>
      <c r="C480">
        <v>1927484.348036618</v>
      </c>
    </row>
    <row r="481" spans="1:3">
      <c r="A481">
        <v>479</v>
      </c>
      <c r="B481">
        <v>1866114.719644106</v>
      </c>
      <c r="C481">
        <v>1927709.432399908</v>
      </c>
    </row>
    <row r="482" spans="1:3">
      <c r="A482">
        <v>480</v>
      </c>
      <c r="B482">
        <v>1865451.015638344</v>
      </c>
      <c r="C482">
        <v>1927431.411927738</v>
      </c>
    </row>
    <row r="483" spans="1:3">
      <c r="A483">
        <v>481</v>
      </c>
      <c r="B483">
        <v>1865884.696521254</v>
      </c>
      <c r="C483">
        <v>1927612.428514247</v>
      </c>
    </row>
    <row r="484" spans="1:3">
      <c r="A484">
        <v>482</v>
      </c>
      <c r="B484">
        <v>1866200.454947213</v>
      </c>
      <c r="C484">
        <v>1927753.638930179</v>
      </c>
    </row>
    <row r="485" spans="1:3">
      <c r="A485">
        <v>483</v>
      </c>
      <c r="B485">
        <v>1866415.689687994</v>
      </c>
      <c r="C485">
        <v>1927845.002673925</v>
      </c>
    </row>
    <row r="486" spans="1:3">
      <c r="A486">
        <v>484</v>
      </c>
      <c r="B486">
        <v>1866388.072647473</v>
      </c>
      <c r="C486">
        <v>1927819.607102371</v>
      </c>
    </row>
    <row r="487" spans="1:3">
      <c r="A487">
        <v>485</v>
      </c>
      <c r="B487">
        <v>1866383.168339459</v>
      </c>
      <c r="C487">
        <v>1927808.690044659</v>
      </c>
    </row>
    <row r="488" spans="1:3">
      <c r="A488">
        <v>486</v>
      </c>
      <c r="B488">
        <v>1866408.508387587</v>
      </c>
      <c r="C488">
        <v>1927841.303788401</v>
      </c>
    </row>
    <row r="489" spans="1:3">
      <c r="A489">
        <v>487</v>
      </c>
      <c r="B489">
        <v>1866641.991798142</v>
      </c>
      <c r="C489">
        <v>1927938.032474191</v>
      </c>
    </row>
    <row r="490" spans="1:3">
      <c r="A490">
        <v>488</v>
      </c>
      <c r="B490">
        <v>1866133.258255568</v>
      </c>
      <c r="C490">
        <v>1927725.734427054</v>
      </c>
    </row>
    <row r="491" spans="1:3">
      <c r="A491">
        <v>489</v>
      </c>
      <c r="B491">
        <v>1866267.567845988</v>
      </c>
      <c r="C491">
        <v>1927785.797121584</v>
      </c>
    </row>
    <row r="492" spans="1:3">
      <c r="A492">
        <v>490</v>
      </c>
      <c r="B492">
        <v>1866550.608129319</v>
      </c>
      <c r="C492">
        <v>1927890.248001904</v>
      </c>
    </row>
    <row r="493" spans="1:3">
      <c r="A493">
        <v>491</v>
      </c>
      <c r="B493">
        <v>1866210.943793462</v>
      </c>
      <c r="C493">
        <v>1927755.108762641</v>
      </c>
    </row>
    <row r="494" spans="1:3">
      <c r="A494">
        <v>492</v>
      </c>
      <c r="B494">
        <v>1866649.77693075</v>
      </c>
      <c r="C494">
        <v>1927950.613189971</v>
      </c>
    </row>
    <row r="495" spans="1:3">
      <c r="A495">
        <v>493</v>
      </c>
      <c r="B495">
        <v>1866217.16700576</v>
      </c>
      <c r="C495">
        <v>1927763.246468375</v>
      </c>
    </row>
    <row r="496" spans="1:3">
      <c r="A496">
        <v>494</v>
      </c>
      <c r="B496">
        <v>1866618.973287575</v>
      </c>
      <c r="C496">
        <v>1927933.338832339</v>
      </c>
    </row>
    <row r="497" spans="1:3">
      <c r="A497">
        <v>495</v>
      </c>
      <c r="B497">
        <v>1866142.232860585</v>
      </c>
      <c r="C497">
        <v>1927734.826660665</v>
      </c>
    </row>
    <row r="498" spans="1:3">
      <c r="A498">
        <v>496</v>
      </c>
      <c r="B498">
        <v>1866380.692916768</v>
      </c>
      <c r="C498">
        <v>1927824.958947139</v>
      </c>
    </row>
    <row r="499" spans="1:3">
      <c r="A499">
        <v>497</v>
      </c>
      <c r="B499">
        <v>1866579.209673812</v>
      </c>
      <c r="C499">
        <v>1927912.980205551</v>
      </c>
    </row>
    <row r="500" spans="1:3">
      <c r="A500">
        <v>498</v>
      </c>
      <c r="B500">
        <v>1866470.991350536</v>
      </c>
      <c r="C500">
        <v>1927871.618287636</v>
      </c>
    </row>
    <row r="501" spans="1:3">
      <c r="A501">
        <v>499</v>
      </c>
      <c r="B501">
        <v>1866293.557206847</v>
      </c>
      <c r="C501">
        <v>1927797.422108308</v>
      </c>
    </row>
    <row r="502" spans="1:3">
      <c r="A502">
        <v>500</v>
      </c>
      <c r="B502">
        <v>1866321.102414063</v>
      </c>
      <c r="C502">
        <v>1927809.244450194</v>
      </c>
    </row>
    <row r="503" spans="1:3">
      <c r="A503">
        <v>501</v>
      </c>
      <c r="B503">
        <v>1866611.753335891</v>
      </c>
      <c r="C503">
        <v>1927931.268234371</v>
      </c>
    </row>
    <row r="504" spans="1:3">
      <c r="A504">
        <v>502</v>
      </c>
      <c r="B504">
        <v>1866201.057767065</v>
      </c>
      <c r="C504">
        <v>1927756.969000592</v>
      </c>
    </row>
    <row r="505" spans="1:3">
      <c r="A505">
        <v>503</v>
      </c>
      <c r="B505">
        <v>1866350.965984735</v>
      </c>
      <c r="C505">
        <v>1927817.435666196</v>
      </c>
    </row>
    <row r="506" spans="1:3">
      <c r="A506">
        <v>504</v>
      </c>
      <c r="B506">
        <v>1866253.091050066</v>
      </c>
      <c r="C506">
        <v>1927775.113804795</v>
      </c>
    </row>
    <row r="507" spans="1:3">
      <c r="A507">
        <v>505</v>
      </c>
      <c r="B507">
        <v>1866292.738037113</v>
      </c>
      <c r="C507">
        <v>1927792.13372142</v>
      </c>
    </row>
    <row r="508" spans="1:3">
      <c r="A508">
        <v>506</v>
      </c>
      <c r="B508">
        <v>1866306.284143909</v>
      </c>
      <c r="C508">
        <v>1927802.507011045</v>
      </c>
    </row>
    <row r="509" spans="1:3">
      <c r="A509">
        <v>507</v>
      </c>
      <c r="B509">
        <v>1866436.935143795</v>
      </c>
      <c r="C509">
        <v>1927853.661573674</v>
      </c>
    </row>
    <row r="510" spans="1:3">
      <c r="A510">
        <v>508</v>
      </c>
      <c r="B510">
        <v>1866358.582109075</v>
      </c>
      <c r="C510">
        <v>1927819.989203967</v>
      </c>
    </row>
    <row r="511" spans="1:3">
      <c r="A511">
        <v>509</v>
      </c>
      <c r="B511">
        <v>1866322.7024685</v>
      </c>
      <c r="C511">
        <v>1927805.135788637</v>
      </c>
    </row>
    <row r="512" spans="1:3">
      <c r="A512">
        <v>510</v>
      </c>
      <c r="B512">
        <v>1866318.812036828</v>
      </c>
      <c r="C512">
        <v>1927806.532759137</v>
      </c>
    </row>
    <row r="513" spans="1:3">
      <c r="A513">
        <v>511</v>
      </c>
      <c r="B513">
        <v>1866267.707335645</v>
      </c>
      <c r="C513">
        <v>1927777.717213308</v>
      </c>
    </row>
    <row r="514" spans="1:3">
      <c r="A514">
        <v>512</v>
      </c>
      <c r="B514">
        <v>1866333.18827087</v>
      </c>
      <c r="C514">
        <v>1927802.101801468</v>
      </c>
    </row>
    <row r="515" spans="1:3">
      <c r="A515">
        <v>513</v>
      </c>
      <c r="B515">
        <v>1865995.160857809</v>
      </c>
      <c r="C515">
        <v>1927658.206460352</v>
      </c>
    </row>
    <row r="516" spans="1:3">
      <c r="A516">
        <v>514</v>
      </c>
      <c r="B516">
        <v>1865995.281944487</v>
      </c>
      <c r="C516">
        <v>1927657.456695832</v>
      </c>
    </row>
    <row r="517" spans="1:3">
      <c r="A517">
        <v>515</v>
      </c>
      <c r="B517">
        <v>1865677.790442712</v>
      </c>
      <c r="C517">
        <v>1927525.662083298</v>
      </c>
    </row>
    <row r="518" spans="1:3">
      <c r="A518">
        <v>516</v>
      </c>
      <c r="B518">
        <v>1865905.598156375</v>
      </c>
      <c r="C518">
        <v>1927621.233203313</v>
      </c>
    </row>
    <row r="519" spans="1:3">
      <c r="A519">
        <v>517</v>
      </c>
      <c r="B519">
        <v>1866185.958259784</v>
      </c>
      <c r="C519">
        <v>1927736.427470024</v>
      </c>
    </row>
    <row r="520" spans="1:3">
      <c r="A520">
        <v>518</v>
      </c>
      <c r="B520">
        <v>1866022.879612315</v>
      </c>
      <c r="C520">
        <v>1927670.860959715</v>
      </c>
    </row>
    <row r="521" spans="1:3">
      <c r="A521">
        <v>519</v>
      </c>
      <c r="B521">
        <v>1866213.796074719</v>
      </c>
      <c r="C521">
        <v>1927747.337882446</v>
      </c>
    </row>
    <row r="522" spans="1:3">
      <c r="A522">
        <v>520</v>
      </c>
      <c r="B522">
        <v>1866006.186335318</v>
      </c>
      <c r="C522">
        <v>1927663.516014986</v>
      </c>
    </row>
    <row r="523" spans="1:3">
      <c r="A523">
        <v>521</v>
      </c>
      <c r="B523">
        <v>1866165.594685545</v>
      </c>
      <c r="C523">
        <v>1927725.852178037</v>
      </c>
    </row>
    <row r="524" spans="1:3">
      <c r="A524">
        <v>522</v>
      </c>
      <c r="B524">
        <v>1866196.58826371</v>
      </c>
      <c r="C524">
        <v>1927738.87156845</v>
      </c>
    </row>
    <row r="525" spans="1:3">
      <c r="A525">
        <v>523</v>
      </c>
      <c r="B525">
        <v>1866194.247879212</v>
      </c>
      <c r="C525">
        <v>1927728.092487469</v>
      </c>
    </row>
    <row r="526" spans="1:3">
      <c r="A526">
        <v>524</v>
      </c>
      <c r="B526">
        <v>1866294.182295791</v>
      </c>
      <c r="C526">
        <v>1927780.684023233</v>
      </c>
    </row>
    <row r="527" spans="1:3">
      <c r="A527">
        <v>525</v>
      </c>
      <c r="B527">
        <v>1866128.501896598</v>
      </c>
      <c r="C527">
        <v>1927713.106963175</v>
      </c>
    </row>
    <row r="528" spans="1:3">
      <c r="A528">
        <v>526</v>
      </c>
      <c r="B528">
        <v>1866189.365945979</v>
      </c>
      <c r="C528">
        <v>1927739.369106564</v>
      </c>
    </row>
    <row r="529" spans="1:3">
      <c r="A529">
        <v>527</v>
      </c>
      <c r="B529">
        <v>1866120.38180626</v>
      </c>
      <c r="C529">
        <v>1927706.377398785</v>
      </c>
    </row>
    <row r="530" spans="1:3">
      <c r="A530">
        <v>528</v>
      </c>
      <c r="B530">
        <v>1866148.717957326</v>
      </c>
      <c r="C530">
        <v>1927723.9756654</v>
      </c>
    </row>
    <row r="531" spans="1:3">
      <c r="A531">
        <v>529</v>
      </c>
      <c r="B531">
        <v>1866020.020020233</v>
      </c>
      <c r="C531">
        <v>1927672.616848703</v>
      </c>
    </row>
    <row r="532" spans="1:3">
      <c r="A532">
        <v>530</v>
      </c>
      <c r="B532">
        <v>1866100.771633942</v>
      </c>
      <c r="C532">
        <v>1927700.607762558</v>
      </c>
    </row>
    <row r="533" spans="1:3">
      <c r="A533">
        <v>531</v>
      </c>
      <c r="B533">
        <v>1865941.978074079</v>
      </c>
      <c r="C533">
        <v>1927637.057287966</v>
      </c>
    </row>
    <row r="534" spans="1:3">
      <c r="A534">
        <v>532</v>
      </c>
      <c r="B534">
        <v>1866210.880039719</v>
      </c>
      <c r="C534">
        <v>1927746.507263552</v>
      </c>
    </row>
    <row r="535" spans="1:3">
      <c r="A535">
        <v>533</v>
      </c>
      <c r="B535">
        <v>1866283.618320117</v>
      </c>
      <c r="C535">
        <v>1927775.08406074</v>
      </c>
    </row>
    <row r="536" spans="1:3">
      <c r="A536">
        <v>534</v>
      </c>
      <c r="B536">
        <v>1866187.981227151</v>
      </c>
      <c r="C536">
        <v>1927732.597978625</v>
      </c>
    </row>
    <row r="537" spans="1:3">
      <c r="A537">
        <v>535</v>
      </c>
      <c r="B537">
        <v>1866254.553650726</v>
      </c>
      <c r="C537">
        <v>1927763.973119683</v>
      </c>
    </row>
    <row r="538" spans="1:3">
      <c r="A538">
        <v>536</v>
      </c>
      <c r="B538">
        <v>1866349.824733513</v>
      </c>
      <c r="C538">
        <v>1927804.448145431</v>
      </c>
    </row>
    <row r="539" spans="1:3">
      <c r="A539">
        <v>537</v>
      </c>
      <c r="B539">
        <v>1866356.014613681</v>
      </c>
      <c r="C539">
        <v>1927808.06807712</v>
      </c>
    </row>
    <row r="540" spans="1:3">
      <c r="A540">
        <v>538</v>
      </c>
      <c r="B540">
        <v>1866178.165502116</v>
      </c>
      <c r="C540">
        <v>1927733.807648682</v>
      </c>
    </row>
    <row r="541" spans="1:3">
      <c r="A541">
        <v>539</v>
      </c>
      <c r="B541">
        <v>1866280.814270016</v>
      </c>
      <c r="C541">
        <v>1927776.343090081</v>
      </c>
    </row>
    <row r="542" spans="1:3">
      <c r="A542">
        <v>540</v>
      </c>
      <c r="B542">
        <v>1866246.490102917</v>
      </c>
      <c r="C542">
        <v>1927761.979894758</v>
      </c>
    </row>
    <row r="543" spans="1:3">
      <c r="A543">
        <v>541</v>
      </c>
      <c r="B543">
        <v>1866228.227143037</v>
      </c>
      <c r="C543">
        <v>1927754.759141985</v>
      </c>
    </row>
    <row r="544" spans="1:3">
      <c r="A544">
        <v>542</v>
      </c>
      <c r="B544">
        <v>1866286.348081978</v>
      </c>
      <c r="C544">
        <v>1927779.839716993</v>
      </c>
    </row>
    <row r="545" spans="1:3">
      <c r="A545">
        <v>543</v>
      </c>
      <c r="B545">
        <v>1866275.991485319</v>
      </c>
      <c r="C545">
        <v>1927774.442211681</v>
      </c>
    </row>
    <row r="546" spans="1:3">
      <c r="A546">
        <v>544</v>
      </c>
      <c r="B546">
        <v>1866135.263107414</v>
      </c>
      <c r="C546">
        <v>1927717.341201066</v>
      </c>
    </row>
    <row r="547" spans="1:3">
      <c r="A547">
        <v>545</v>
      </c>
      <c r="B547">
        <v>1866146.657099019</v>
      </c>
      <c r="C547">
        <v>1927724.712426073</v>
      </c>
    </row>
    <row r="548" spans="1:3">
      <c r="A548">
        <v>546</v>
      </c>
      <c r="B548">
        <v>1866201.92166305</v>
      </c>
      <c r="C548">
        <v>1927744.908437569</v>
      </c>
    </row>
    <row r="549" spans="1:3">
      <c r="A549">
        <v>547</v>
      </c>
      <c r="B549">
        <v>1866199.986720307</v>
      </c>
      <c r="C549">
        <v>1927745.285297511</v>
      </c>
    </row>
    <row r="550" spans="1:3">
      <c r="A550">
        <v>548</v>
      </c>
      <c r="B550">
        <v>1866137.885174951</v>
      </c>
      <c r="C550">
        <v>1927719.611346379</v>
      </c>
    </row>
    <row r="551" spans="1:3">
      <c r="A551">
        <v>549</v>
      </c>
      <c r="B551">
        <v>1866081.939430517</v>
      </c>
      <c r="C551">
        <v>1927696.744411905</v>
      </c>
    </row>
    <row r="552" spans="1:3">
      <c r="A552">
        <v>550</v>
      </c>
      <c r="B552">
        <v>1866063.230354145</v>
      </c>
      <c r="C552">
        <v>1927687.745459669</v>
      </c>
    </row>
    <row r="553" spans="1:3">
      <c r="A553">
        <v>551</v>
      </c>
      <c r="B553">
        <v>1866054.462872308</v>
      </c>
      <c r="C553">
        <v>1927683.806886806</v>
      </c>
    </row>
    <row r="554" spans="1:3">
      <c r="A554">
        <v>552</v>
      </c>
      <c r="B554">
        <v>1866140.629255926</v>
      </c>
      <c r="C554">
        <v>1927718.723909357</v>
      </c>
    </row>
    <row r="555" spans="1:3">
      <c r="A555">
        <v>553</v>
      </c>
      <c r="B555">
        <v>1866064.250023599</v>
      </c>
      <c r="C555">
        <v>1927685.111091794</v>
      </c>
    </row>
    <row r="556" spans="1:3">
      <c r="A556">
        <v>554</v>
      </c>
      <c r="B556">
        <v>1866097.308992916</v>
      </c>
      <c r="C556">
        <v>1927701.607056299</v>
      </c>
    </row>
    <row r="557" spans="1:3">
      <c r="A557">
        <v>555</v>
      </c>
      <c r="B557">
        <v>1866273.058780286</v>
      </c>
      <c r="C557">
        <v>1927773.64558651</v>
      </c>
    </row>
    <row r="558" spans="1:3">
      <c r="A558">
        <v>556</v>
      </c>
      <c r="B558">
        <v>1866145.752521782</v>
      </c>
      <c r="C558">
        <v>1927719.770258836</v>
      </c>
    </row>
    <row r="559" spans="1:3">
      <c r="A559">
        <v>557</v>
      </c>
      <c r="B559">
        <v>1866120.989444312</v>
      </c>
      <c r="C559">
        <v>1927706.310888308</v>
      </c>
    </row>
    <row r="560" spans="1:3">
      <c r="A560">
        <v>558</v>
      </c>
      <c r="B560">
        <v>1866119.547534911</v>
      </c>
      <c r="C560">
        <v>1927706.121660353</v>
      </c>
    </row>
    <row r="561" spans="1:3">
      <c r="A561">
        <v>559</v>
      </c>
      <c r="B561">
        <v>1866080.494169671</v>
      </c>
      <c r="C561">
        <v>1927689.769329864</v>
      </c>
    </row>
    <row r="562" spans="1:3">
      <c r="A562">
        <v>560</v>
      </c>
      <c r="B562">
        <v>1866141.782012934</v>
      </c>
      <c r="C562">
        <v>1927715.777199033</v>
      </c>
    </row>
    <row r="563" spans="1:3">
      <c r="A563">
        <v>561</v>
      </c>
      <c r="B563">
        <v>1866057.077715934</v>
      </c>
      <c r="C563">
        <v>1927681.024875768</v>
      </c>
    </row>
    <row r="564" spans="1:3">
      <c r="A564">
        <v>562</v>
      </c>
      <c r="B564">
        <v>1866114.731825441</v>
      </c>
      <c r="C564">
        <v>1927704.096968229</v>
      </c>
    </row>
    <row r="565" spans="1:3">
      <c r="A565">
        <v>563</v>
      </c>
      <c r="B565">
        <v>1866017.658144887</v>
      </c>
      <c r="C565">
        <v>1927662.665498541</v>
      </c>
    </row>
    <row r="566" spans="1:3">
      <c r="A566">
        <v>564</v>
      </c>
      <c r="B566">
        <v>1866201.824457709</v>
      </c>
      <c r="C566">
        <v>1927738.889103867</v>
      </c>
    </row>
    <row r="567" spans="1:3">
      <c r="A567">
        <v>565</v>
      </c>
      <c r="B567">
        <v>1866333.570205084</v>
      </c>
      <c r="C567">
        <v>1927797.22803651</v>
      </c>
    </row>
    <row r="568" spans="1:3">
      <c r="A568">
        <v>566</v>
      </c>
      <c r="B568">
        <v>1866172.110800099</v>
      </c>
      <c r="C568">
        <v>1927726.126296958</v>
      </c>
    </row>
    <row r="569" spans="1:3">
      <c r="A569">
        <v>567</v>
      </c>
      <c r="B569">
        <v>1866179.888940111</v>
      </c>
      <c r="C569">
        <v>1927731.381001837</v>
      </c>
    </row>
    <row r="570" spans="1:3">
      <c r="A570">
        <v>568</v>
      </c>
      <c r="B570">
        <v>1866141.227587449</v>
      </c>
      <c r="C570">
        <v>1927713.273450372</v>
      </c>
    </row>
    <row r="571" spans="1:3">
      <c r="A571">
        <v>569</v>
      </c>
      <c r="B571">
        <v>1866320.021348109</v>
      </c>
      <c r="C571">
        <v>1927785.802183368</v>
      </c>
    </row>
    <row r="572" spans="1:3">
      <c r="A572">
        <v>570</v>
      </c>
      <c r="B572">
        <v>1866203.192513433</v>
      </c>
      <c r="C572">
        <v>1927739.887465396</v>
      </c>
    </row>
    <row r="573" spans="1:3">
      <c r="A573">
        <v>571</v>
      </c>
      <c r="B573">
        <v>1866181.599916395</v>
      </c>
      <c r="C573">
        <v>1927727.849434319</v>
      </c>
    </row>
    <row r="574" spans="1:3">
      <c r="A574">
        <v>572</v>
      </c>
      <c r="B574">
        <v>1866194.822451525</v>
      </c>
      <c r="C574">
        <v>1927735.65620316</v>
      </c>
    </row>
    <row r="575" spans="1:3">
      <c r="A575">
        <v>573</v>
      </c>
      <c r="B575">
        <v>1866174.171574685</v>
      </c>
      <c r="C575">
        <v>1927726.505353227</v>
      </c>
    </row>
    <row r="576" spans="1:3">
      <c r="A576">
        <v>574</v>
      </c>
      <c r="B576">
        <v>1866138.082491256</v>
      </c>
      <c r="C576">
        <v>1927711.916671654</v>
      </c>
    </row>
    <row r="577" spans="1:3">
      <c r="A577">
        <v>575</v>
      </c>
      <c r="B577">
        <v>1866105.663942724</v>
      </c>
      <c r="C577">
        <v>1927698.227414245</v>
      </c>
    </row>
    <row r="578" spans="1:3">
      <c r="A578">
        <v>576</v>
      </c>
      <c r="B578">
        <v>1866188.327746558</v>
      </c>
      <c r="C578">
        <v>1927731.885826633</v>
      </c>
    </row>
    <row r="579" spans="1:3">
      <c r="A579">
        <v>577</v>
      </c>
      <c r="B579">
        <v>1866146.587444894</v>
      </c>
      <c r="C579">
        <v>1927715.701252213</v>
      </c>
    </row>
    <row r="580" spans="1:3">
      <c r="A580">
        <v>578</v>
      </c>
      <c r="B580">
        <v>1866128.27457518</v>
      </c>
      <c r="C580">
        <v>1927710.02143502</v>
      </c>
    </row>
    <row r="581" spans="1:3">
      <c r="A581">
        <v>579</v>
      </c>
      <c r="B581">
        <v>1866139.286520208</v>
      </c>
      <c r="C581">
        <v>1927714.959122708</v>
      </c>
    </row>
    <row r="582" spans="1:3">
      <c r="A582">
        <v>580</v>
      </c>
      <c r="B582">
        <v>1866064.780953142</v>
      </c>
      <c r="C582">
        <v>1927683.549929569</v>
      </c>
    </row>
    <row r="583" spans="1:3">
      <c r="A583">
        <v>581</v>
      </c>
      <c r="B583">
        <v>1866157.508215845</v>
      </c>
      <c r="C583">
        <v>1927723.120873006</v>
      </c>
    </row>
    <row r="584" spans="1:3">
      <c r="A584">
        <v>582</v>
      </c>
      <c r="B584">
        <v>1866174.807156009</v>
      </c>
      <c r="C584">
        <v>1927730.472964163</v>
      </c>
    </row>
    <row r="585" spans="1:3">
      <c r="A585">
        <v>583</v>
      </c>
      <c r="B585">
        <v>1866156.929211488</v>
      </c>
      <c r="C585">
        <v>1927723.215156288</v>
      </c>
    </row>
    <row r="586" spans="1:3">
      <c r="A586">
        <v>584</v>
      </c>
      <c r="B586">
        <v>1866161.336091356</v>
      </c>
      <c r="C586">
        <v>1927725.782198031</v>
      </c>
    </row>
    <row r="587" spans="1:3">
      <c r="A587">
        <v>585</v>
      </c>
      <c r="B587">
        <v>1866197.909035264</v>
      </c>
      <c r="C587">
        <v>1927740.767897469</v>
      </c>
    </row>
    <row r="588" spans="1:3">
      <c r="A588">
        <v>586</v>
      </c>
      <c r="B588">
        <v>1866223.638024046</v>
      </c>
      <c r="C588">
        <v>1927750.783856348</v>
      </c>
    </row>
    <row r="589" spans="1:3">
      <c r="A589">
        <v>587</v>
      </c>
      <c r="B589">
        <v>1866210.18990001</v>
      </c>
      <c r="C589">
        <v>1927745.093314036</v>
      </c>
    </row>
    <row r="590" spans="1:3">
      <c r="A590">
        <v>588</v>
      </c>
      <c r="B590">
        <v>1866140.256964219</v>
      </c>
      <c r="C590">
        <v>1927718.066065727</v>
      </c>
    </row>
    <row r="591" spans="1:3">
      <c r="A591">
        <v>589</v>
      </c>
      <c r="B591">
        <v>1866194.953870958</v>
      </c>
      <c r="C591">
        <v>1927739.337589552</v>
      </c>
    </row>
    <row r="592" spans="1:3">
      <c r="A592">
        <v>590</v>
      </c>
      <c r="B592">
        <v>1866245.545294106</v>
      </c>
      <c r="C592">
        <v>1927761.889480581</v>
      </c>
    </row>
    <row r="593" spans="1:3">
      <c r="A593">
        <v>591</v>
      </c>
      <c r="B593">
        <v>1866179.351231788</v>
      </c>
      <c r="C593">
        <v>1927733.01778931</v>
      </c>
    </row>
    <row r="594" spans="1:3">
      <c r="A594">
        <v>592</v>
      </c>
      <c r="B594">
        <v>1866196.028459228</v>
      </c>
      <c r="C594">
        <v>1927740.45194701</v>
      </c>
    </row>
    <row r="595" spans="1:3">
      <c r="A595">
        <v>593</v>
      </c>
      <c r="B595">
        <v>1866220.767244724</v>
      </c>
      <c r="C595">
        <v>1927749.639782124</v>
      </c>
    </row>
    <row r="596" spans="1:3">
      <c r="A596">
        <v>594</v>
      </c>
      <c r="B596">
        <v>1866229.908163751</v>
      </c>
      <c r="C596">
        <v>1927755.337359037</v>
      </c>
    </row>
    <row r="597" spans="1:3">
      <c r="A597">
        <v>595</v>
      </c>
      <c r="B597">
        <v>1866202.72876119</v>
      </c>
      <c r="C597">
        <v>1927742.557361011</v>
      </c>
    </row>
    <row r="598" spans="1:3">
      <c r="A598">
        <v>596</v>
      </c>
      <c r="B598">
        <v>1866180.968356276</v>
      </c>
      <c r="C598">
        <v>1927733.765645905</v>
      </c>
    </row>
    <row r="599" spans="1:3">
      <c r="A599">
        <v>597</v>
      </c>
      <c r="B599">
        <v>1866213.872069067</v>
      </c>
      <c r="C599">
        <v>1927747.664224702</v>
      </c>
    </row>
    <row r="600" spans="1:3">
      <c r="A600">
        <v>598</v>
      </c>
      <c r="B600">
        <v>1866213.353828298</v>
      </c>
      <c r="C600">
        <v>1927747.183602127</v>
      </c>
    </row>
    <row r="601" spans="1:3">
      <c r="A601">
        <v>599</v>
      </c>
      <c r="B601">
        <v>1866193.329975439</v>
      </c>
      <c r="C601">
        <v>1927738.037843106</v>
      </c>
    </row>
    <row r="602" spans="1:3">
      <c r="A602">
        <v>600</v>
      </c>
      <c r="B602">
        <v>1866190.829238952</v>
      </c>
      <c r="C602">
        <v>1927736.856334158</v>
      </c>
    </row>
    <row r="603" spans="1:3">
      <c r="A603">
        <v>601</v>
      </c>
      <c r="B603">
        <v>1866208.780653322</v>
      </c>
      <c r="C603">
        <v>1927744.715397705</v>
      </c>
    </row>
    <row r="604" spans="1:3">
      <c r="A604">
        <v>602</v>
      </c>
      <c r="B604">
        <v>1866220.01988659</v>
      </c>
      <c r="C604">
        <v>1927749.862226284</v>
      </c>
    </row>
    <row r="605" spans="1:3">
      <c r="A605">
        <v>603</v>
      </c>
      <c r="B605">
        <v>1866209.681224627</v>
      </c>
      <c r="C605">
        <v>1927745.335087378</v>
      </c>
    </row>
    <row r="606" spans="1:3">
      <c r="A606">
        <v>604</v>
      </c>
      <c r="B606">
        <v>1866218.321387404</v>
      </c>
      <c r="C606">
        <v>1927748.846602325</v>
      </c>
    </row>
    <row r="607" spans="1:3">
      <c r="A607">
        <v>605</v>
      </c>
      <c r="B607">
        <v>1866235.478890449</v>
      </c>
      <c r="C607">
        <v>1927756.333719128</v>
      </c>
    </row>
    <row r="608" spans="1:3">
      <c r="A608">
        <v>606</v>
      </c>
      <c r="B608">
        <v>1866243.607400768</v>
      </c>
      <c r="C608">
        <v>1927759.842785659</v>
      </c>
    </row>
    <row r="609" spans="1:3">
      <c r="A609">
        <v>607</v>
      </c>
      <c r="B609">
        <v>1866254.407043353</v>
      </c>
      <c r="C609">
        <v>1927764.757845972</v>
      </c>
    </row>
    <row r="610" spans="1:3">
      <c r="A610">
        <v>608</v>
      </c>
      <c r="B610">
        <v>1866268.020819889</v>
      </c>
      <c r="C610">
        <v>1927770.117942502</v>
      </c>
    </row>
    <row r="611" spans="1:3">
      <c r="A611">
        <v>609</v>
      </c>
      <c r="B611">
        <v>1866259.088527394</v>
      </c>
      <c r="C611">
        <v>1927766.667138573</v>
      </c>
    </row>
    <row r="612" spans="1:3">
      <c r="A612">
        <v>610</v>
      </c>
      <c r="B612">
        <v>1866222.241720969</v>
      </c>
      <c r="C612">
        <v>1927751.83604488</v>
      </c>
    </row>
    <row r="613" spans="1:3">
      <c r="A613">
        <v>611</v>
      </c>
      <c r="B613">
        <v>1866256.399653586</v>
      </c>
      <c r="C613">
        <v>1927765.950271946</v>
      </c>
    </row>
    <row r="614" spans="1:3">
      <c r="A614">
        <v>612</v>
      </c>
      <c r="B614">
        <v>1866283.556979458</v>
      </c>
      <c r="C614">
        <v>1927776.752779095</v>
      </c>
    </row>
    <row r="615" spans="1:3">
      <c r="A615">
        <v>613</v>
      </c>
      <c r="B615">
        <v>1866267.40833315</v>
      </c>
      <c r="C615">
        <v>1927770.110151347</v>
      </c>
    </row>
    <row r="616" spans="1:3">
      <c r="A616">
        <v>614</v>
      </c>
      <c r="B616">
        <v>1866252.564237728</v>
      </c>
      <c r="C616">
        <v>1927763.778179512</v>
      </c>
    </row>
    <row r="617" spans="1:3">
      <c r="A617">
        <v>615</v>
      </c>
      <c r="B617">
        <v>1866229.687805697</v>
      </c>
      <c r="C617">
        <v>1927754.299582735</v>
      </c>
    </row>
    <row r="618" spans="1:3">
      <c r="A618">
        <v>616</v>
      </c>
      <c r="B618">
        <v>1866228.517558204</v>
      </c>
      <c r="C618">
        <v>1927754.010138453</v>
      </c>
    </row>
    <row r="619" spans="1:3">
      <c r="A619">
        <v>617</v>
      </c>
      <c r="B619">
        <v>1866217.513699687</v>
      </c>
      <c r="C619">
        <v>1927749.539956962</v>
      </c>
    </row>
    <row r="620" spans="1:3">
      <c r="A620">
        <v>618</v>
      </c>
      <c r="B620">
        <v>1866225.46056999</v>
      </c>
      <c r="C620">
        <v>1927752.252448986</v>
      </c>
    </row>
    <row r="621" spans="1:3">
      <c r="A621">
        <v>619</v>
      </c>
      <c r="B621">
        <v>1866225.745679191</v>
      </c>
      <c r="C621">
        <v>1927752.635140921</v>
      </c>
    </row>
    <row r="622" spans="1:3">
      <c r="A622">
        <v>620</v>
      </c>
      <c r="B622">
        <v>1866245.779506469</v>
      </c>
      <c r="C622">
        <v>1927761.70163585</v>
      </c>
    </row>
    <row r="623" spans="1:3">
      <c r="A623">
        <v>621</v>
      </c>
      <c r="B623">
        <v>1866228.656367057</v>
      </c>
      <c r="C623">
        <v>1927753.872429148</v>
      </c>
    </row>
    <row r="624" spans="1:3">
      <c r="A624">
        <v>622</v>
      </c>
      <c r="B624">
        <v>1866229.872369534</v>
      </c>
      <c r="C624">
        <v>1927754.725364147</v>
      </c>
    </row>
    <row r="625" spans="1:3">
      <c r="A625">
        <v>623</v>
      </c>
      <c r="B625">
        <v>1866226.246893657</v>
      </c>
      <c r="C625">
        <v>1927752.596778642</v>
      </c>
    </row>
    <row r="626" spans="1:3">
      <c r="A626">
        <v>624</v>
      </c>
      <c r="B626">
        <v>1866208.66369762</v>
      </c>
      <c r="C626">
        <v>1927744.790727121</v>
      </c>
    </row>
    <row r="627" spans="1:3">
      <c r="A627">
        <v>625</v>
      </c>
      <c r="B627">
        <v>1866197.399251638</v>
      </c>
      <c r="C627">
        <v>1927739.891635694</v>
      </c>
    </row>
    <row r="628" spans="1:3">
      <c r="A628">
        <v>626</v>
      </c>
      <c r="B628">
        <v>1866217.643510614</v>
      </c>
      <c r="C628">
        <v>1927748.428862</v>
      </c>
    </row>
    <row r="629" spans="1:3">
      <c r="A629">
        <v>627</v>
      </c>
      <c r="B629">
        <v>1866209.471890478</v>
      </c>
      <c r="C629">
        <v>1927744.846171456</v>
      </c>
    </row>
    <row r="630" spans="1:3">
      <c r="A630">
        <v>628</v>
      </c>
      <c r="B630">
        <v>1866182.88931795</v>
      </c>
      <c r="C630">
        <v>1927733.42518184</v>
      </c>
    </row>
    <row r="631" spans="1:3">
      <c r="A631">
        <v>629</v>
      </c>
      <c r="B631">
        <v>1866230.164177108</v>
      </c>
      <c r="C631">
        <v>1927753.515091715</v>
      </c>
    </row>
    <row r="632" spans="1:3">
      <c r="A632">
        <v>630</v>
      </c>
      <c r="B632">
        <v>1866210.933689783</v>
      </c>
      <c r="C632">
        <v>1927745.669038406</v>
      </c>
    </row>
    <row r="633" spans="1:3">
      <c r="A633">
        <v>631</v>
      </c>
      <c r="B633">
        <v>1866209.98088297</v>
      </c>
      <c r="C633">
        <v>1927745.455693058</v>
      </c>
    </row>
    <row r="634" spans="1:3">
      <c r="A634">
        <v>632</v>
      </c>
      <c r="B634">
        <v>1866232.170819386</v>
      </c>
      <c r="C634">
        <v>1927753.628991545</v>
      </c>
    </row>
    <row r="635" spans="1:3">
      <c r="A635">
        <v>633</v>
      </c>
      <c r="B635">
        <v>1866214.013207373</v>
      </c>
      <c r="C635">
        <v>1927746.586760788</v>
      </c>
    </row>
    <row r="636" spans="1:3">
      <c r="A636">
        <v>634</v>
      </c>
      <c r="B636">
        <v>1866209.304339604</v>
      </c>
      <c r="C636">
        <v>1927745.254632922</v>
      </c>
    </row>
    <row r="637" spans="1:3">
      <c r="A637">
        <v>635</v>
      </c>
      <c r="B637">
        <v>1866213.215475282</v>
      </c>
      <c r="C637">
        <v>1927746.583442174</v>
      </c>
    </row>
    <row r="638" spans="1:3">
      <c r="A638">
        <v>636</v>
      </c>
      <c r="B638">
        <v>1866214.570176296</v>
      </c>
      <c r="C638">
        <v>1927748.074619645</v>
      </c>
    </row>
    <row r="639" spans="1:3">
      <c r="A639">
        <v>637</v>
      </c>
      <c r="B639">
        <v>1866197.987134721</v>
      </c>
      <c r="C639">
        <v>1927740.71768448</v>
      </c>
    </row>
    <row r="640" spans="1:3">
      <c r="A640">
        <v>638</v>
      </c>
      <c r="B640">
        <v>1866194.333706579</v>
      </c>
      <c r="C640">
        <v>1927738.549314512</v>
      </c>
    </row>
    <row r="641" spans="1:3">
      <c r="A641">
        <v>639</v>
      </c>
      <c r="B641">
        <v>1866210.255499378</v>
      </c>
      <c r="C641">
        <v>1927745.529050626</v>
      </c>
    </row>
    <row r="642" spans="1:3">
      <c r="A642">
        <v>640</v>
      </c>
      <c r="B642">
        <v>1866215.310525098</v>
      </c>
      <c r="C642">
        <v>1927747.459286204</v>
      </c>
    </row>
    <row r="643" spans="1:3">
      <c r="A643">
        <v>641</v>
      </c>
      <c r="B643">
        <v>1866231.291940703</v>
      </c>
      <c r="C643">
        <v>1927754.103827962</v>
      </c>
    </row>
    <row r="644" spans="1:3">
      <c r="A644">
        <v>642</v>
      </c>
      <c r="B644">
        <v>1866206.124955331</v>
      </c>
      <c r="C644">
        <v>1927743.462569208</v>
      </c>
    </row>
    <row r="645" spans="1:3">
      <c r="A645">
        <v>643</v>
      </c>
      <c r="B645">
        <v>1866211.386044483</v>
      </c>
      <c r="C645">
        <v>1927746.043118325</v>
      </c>
    </row>
    <row r="646" spans="1:3">
      <c r="A646">
        <v>644</v>
      </c>
      <c r="B646">
        <v>1866208.415294559</v>
      </c>
      <c r="C646">
        <v>1927744.525278802</v>
      </c>
    </row>
    <row r="647" spans="1:3">
      <c r="A647">
        <v>645</v>
      </c>
      <c r="B647">
        <v>1866217.729881466</v>
      </c>
      <c r="C647">
        <v>1927748.928990648</v>
      </c>
    </row>
    <row r="648" spans="1:3">
      <c r="A648">
        <v>646</v>
      </c>
      <c r="B648">
        <v>1866217.780533965</v>
      </c>
      <c r="C648">
        <v>1927748.61723333</v>
      </c>
    </row>
    <row r="649" spans="1:3">
      <c r="A649">
        <v>647</v>
      </c>
      <c r="B649">
        <v>1866204.234527935</v>
      </c>
      <c r="C649">
        <v>1927742.853107802</v>
      </c>
    </row>
    <row r="650" spans="1:3">
      <c r="A650">
        <v>648</v>
      </c>
      <c r="B650">
        <v>1866204.982208346</v>
      </c>
      <c r="C650">
        <v>1927743.196968179</v>
      </c>
    </row>
    <row r="651" spans="1:3">
      <c r="A651">
        <v>649</v>
      </c>
      <c r="B651">
        <v>1866182.946568318</v>
      </c>
      <c r="C651">
        <v>1927734.006056913</v>
      </c>
    </row>
    <row r="652" spans="1:3">
      <c r="A652">
        <v>650</v>
      </c>
      <c r="B652">
        <v>1866207.320204116</v>
      </c>
      <c r="C652">
        <v>1927744.145300947</v>
      </c>
    </row>
    <row r="653" spans="1:3">
      <c r="A653">
        <v>651</v>
      </c>
      <c r="B653">
        <v>1866224.452603264</v>
      </c>
      <c r="C653">
        <v>1927751.015847799</v>
      </c>
    </row>
    <row r="654" spans="1:3">
      <c r="A654">
        <v>652</v>
      </c>
      <c r="B654">
        <v>1866221.73603326</v>
      </c>
      <c r="C654">
        <v>1927749.686026986</v>
      </c>
    </row>
    <row r="655" spans="1:3">
      <c r="A655">
        <v>653</v>
      </c>
      <c r="B655">
        <v>1866223.31362787</v>
      </c>
      <c r="C655">
        <v>1927750.756872142</v>
      </c>
    </row>
    <row r="656" spans="1:3">
      <c r="A656">
        <v>654</v>
      </c>
      <c r="B656">
        <v>1866222.234756046</v>
      </c>
      <c r="C656">
        <v>1927750.301533743</v>
      </c>
    </row>
    <row r="657" spans="1:3">
      <c r="A657">
        <v>655</v>
      </c>
      <c r="B657">
        <v>1866217.307010161</v>
      </c>
      <c r="C657">
        <v>1927748.861630564</v>
      </c>
    </row>
    <row r="658" spans="1:3">
      <c r="A658">
        <v>656</v>
      </c>
      <c r="B658">
        <v>1866222.111179684</v>
      </c>
      <c r="C658">
        <v>1927750.005522123</v>
      </c>
    </row>
    <row r="659" spans="1:3">
      <c r="A659">
        <v>657</v>
      </c>
      <c r="B659">
        <v>1866235.902850789</v>
      </c>
      <c r="C659">
        <v>1927756.113368863</v>
      </c>
    </row>
    <row r="660" spans="1:3">
      <c r="A660">
        <v>658</v>
      </c>
      <c r="B660">
        <v>1866235.658997589</v>
      </c>
      <c r="C660">
        <v>1927755.898174471</v>
      </c>
    </row>
    <row r="661" spans="1:3">
      <c r="A661">
        <v>659</v>
      </c>
      <c r="B661">
        <v>1866237.51972966</v>
      </c>
      <c r="C661">
        <v>1927756.853270761</v>
      </c>
    </row>
    <row r="662" spans="1:3">
      <c r="A662">
        <v>660</v>
      </c>
      <c r="B662">
        <v>1866235.030421722</v>
      </c>
      <c r="C662">
        <v>1927755.779089948</v>
      </c>
    </row>
    <row r="663" spans="1:3">
      <c r="A663">
        <v>661</v>
      </c>
      <c r="B663">
        <v>1866234.834713213</v>
      </c>
      <c r="C663">
        <v>1927755.510484717</v>
      </c>
    </row>
    <row r="664" spans="1:3">
      <c r="A664">
        <v>662</v>
      </c>
      <c r="B664">
        <v>1866239.228156341</v>
      </c>
      <c r="C664">
        <v>1927757.486865771</v>
      </c>
    </row>
    <row r="665" spans="1:3">
      <c r="A665">
        <v>663</v>
      </c>
      <c r="B665">
        <v>1866250.240102318</v>
      </c>
      <c r="C665">
        <v>1927762.27817247</v>
      </c>
    </row>
    <row r="666" spans="1:3">
      <c r="A666">
        <v>664</v>
      </c>
      <c r="B666">
        <v>1866239.81904465</v>
      </c>
      <c r="C666">
        <v>1927757.760443963</v>
      </c>
    </row>
    <row r="667" spans="1:3">
      <c r="A667">
        <v>665</v>
      </c>
      <c r="B667">
        <v>1866251.997779903</v>
      </c>
      <c r="C667">
        <v>1927763.204414388</v>
      </c>
    </row>
    <row r="668" spans="1:3">
      <c r="A668">
        <v>666</v>
      </c>
      <c r="B668">
        <v>1866226.479455359</v>
      </c>
      <c r="C668">
        <v>1927752.278142219</v>
      </c>
    </row>
    <row r="669" spans="1:3">
      <c r="A669">
        <v>667</v>
      </c>
      <c r="B669">
        <v>1866222.309947558</v>
      </c>
      <c r="C669">
        <v>1927750.647916155</v>
      </c>
    </row>
    <row r="670" spans="1:3">
      <c r="A670">
        <v>668</v>
      </c>
      <c r="B670">
        <v>1866224.530227763</v>
      </c>
      <c r="C670">
        <v>1927751.563319701</v>
      </c>
    </row>
    <row r="671" spans="1:3">
      <c r="A671">
        <v>669</v>
      </c>
      <c r="B671">
        <v>1866232.863496174</v>
      </c>
      <c r="C671">
        <v>1927755.279680061</v>
      </c>
    </row>
    <row r="672" spans="1:3">
      <c r="A672">
        <v>670</v>
      </c>
      <c r="B672">
        <v>1866240.724955064</v>
      </c>
      <c r="C672">
        <v>1927758.418468311</v>
      </c>
    </row>
    <row r="673" spans="1:3">
      <c r="A673">
        <v>671</v>
      </c>
      <c r="B673">
        <v>1866225.488466211</v>
      </c>
      <c r="C673">
        <v>1927752.425699874</v>
      </c>
    </row>
    <row r="674" spans="1:3">
      <c r="A674">
        <v>672</v>
      </c>
      <c r="B674">
        <v>1866223.683475862</v>
      </c>
      <c r="C674">
        <v>1927751.689990814</v>
      </c>
    </row>
    <row r="675" spans="1:3">
      <c r="A675">
        <v>673</v>
      </c>
      <c r="B675">
        <v>1866220.980777379</v>
      </c>
      <c r="C675">
        <v>1927750.446140328</v>
      </c>
    </row>
    <row r="676" spans="1:3">
      <c r="A676">
        <v>674</v>
      </c>
      <c r="B676">
        <v>1866222.776498031</v>
      </c>
      <c r="C676">
        <v>1927751.586823891</v>
      </c>
    </row>
    <row r="677" spans="1:3">
      <c r="A677">
        <v>675</v>
      </c>
      <c r="B677">
        <v>1866219.327391265</v>
      </c>
      <c r="C677">
        <v>1927750.663019411</v>
      </c>
    </row>
    <row r="678" spans="1:3">
      <c r="A678">
        <v>676</v>
      </c>
      <c r="B678">
        <v>1866228.534484598</v>
      </c>
      <c r="C678">
        <v>1927753.962505789</v>
      </c>
    </row>
    <row r="679" spans="1:3">
      <c r="A679">
        <v>677</v>
      </c>
      <c r="B679">
        <v>1866216.350643098</v>
      </c>
      <c r="C679">
        <v>1927748.478041907</v>
      </c>
    </row>
    <row r="680" spans="1:3">
      <c r="A680">
        <v>678</v>
      </c>
      <c r="B680">
        <v>1866223.992876523</v>
      </c>
      <c r="C680">
        <v>1927752.109623845</v>
      </c>
    </row>
    <row r="681" spans="1:3">
      <c r="A681">
        <v>679</v>
      </c>
      <c r="B681">
        <v>1866215.723392675</v>
      </c>
      <c r="C681">
        <v>1927748.559523528</v>
      </c>
    </row>
    <row r="682" spans="1:3">
      <c r="A682">
        <v>680</v>
      </c>
      <c r="B682">
        <v>1866221.970331936</v>
      </c>
      <c r="C682">
        <v>1927751.298156245</v>
      </c>
    </row>
    <row r="683" spans="1:3">
      <c r="A683">
        <v>681</v>
      </c>
      <c r="B683">
        <v>1866239.47544864</v>
      </c>
      <c r="C683">
        <v>1927758.976468422</v>
      </c>
    </row>
    <row r="684" spans="1:3">
      <c r="A684">
        <v>682</v>
      </c>
      <c r="B684">
        <v>1866239.910302568</v>
      </c>
      <c r="C684">
        <v>1927759.184994612</v>
      </c>
    </row>
    <row r="685" spans="1:3">
      <c r="A685">
        <v>683</v>
      </c>
      <c r="B685">
        <v>1866231.584226641</v>
      </c>
      <c r="C685">
        <v>1927755.804091269</v>
      </c>
    </row>
    <row r="686" spans="1:3">
      <c r="A686">
        <v>684</v>
      </c>
      <c r="B686">
        <v>1866239.022083532</v>
      </c>
      <c r="C686">
        <v>1927758.769381051</v>
      </c>
    </row>
    <row r="687" spans="1:3">
      <c r="A687">
        <v>685</v>
      </c>
      <c r="B687">
        <v>1866242.98589045</v>
      </c>
      <c r="C687">
        <v>1927760.495584454</v>
      </c>
    </row>
    <row r="688" spans="1:3">
      <c r="A688">
        <v>686</v>
      </c>
      <c r="B688">
        <v>1866229.563581651</v>
      </c>
      <c r="C688">
        <v>1927754.917101037</v>
      </c>
    </row>
    <row r="689" spans="1:3">
      <c r="A689">
        <v>687</v>
      </c>
      <c r="B689">
        <v>1866222.665768165</v>
      </c>
      <c r="C689">
        <v>1927752.084084398</v>
      </c>
    </row>
    <row r="690" spans="1:3">
      <c r="A690">
        <v>688</v>
      </c>
      <c r="B690">
        <v>1866239.468060342</v>
      </c>
      <c r="C690">
        <v>1927759.020191627</v>
      </c>
    </row>
    <row r="691" spans="1:3">
      <c r="A691">
        <v>689</v>
      </c>
      <c r="B691">
        <v>1866261.007398716</v>
      </c>
      <c r="C691">
        <v>1927767.848070921</v>
      </c>
    </row>
    <row r="692" spans="1:3">
      <c r="A692">
        <v>690</v>
      </c>
      <c r="B692">
        <v>1866250.114015842</v>
      </c>
      <c r="C692">
        <v>1927763.306572299</v>
      </c>
    </row>
    <row r="693" spans="1:3">
      <c r="A693">
        <v>691</v>
      </c>
      <c r="B693">
        <v>1866236.271062408</v>
      </c>
      <c r="C693">
        <v>1927757.612153552</v>
      </c>
    </row>
    <row r="694" spans="1:3">
      <c r="A694">
        <v>692</v>
      </c>
      <c r="B694">
        <v>1866239.215671877</v>
      </c>
      <c r="C694">
        <v>1927758.697289325</v>
      </c>
    </row>
    <row r="695" spans="1:3">
      <c r="A695">
        <v>693</v>
      </c>
      <c r="B695">
        <v>1866239.462457023</v>
      </c>
      <c r="C695">
        <v>1927758.791661322</v>
      </c>
    </row>
    <row r="696" spans="1:3">
      <c r="A696">
        <v>694</v>
      </c>
      <c r="B696">
        <v>1866236.916627654</v>
      </c>
      <c r="C696">
        <v>1927757.681034494</v>
      </c>
    </row>
    <row r="697" spans="1:3">
      <c r="A697">
        <v>695</v>
      </c>
      <c r="B697">
        <v>1866238.782516207</v>
      </c>
      <c r="C697">
        <v>1927758.581914055</v>
      </c>
    </row>
    <row r="698" spans="1:3">
      <c r="A698">
        <v>696</v>
      </c>
      <c r="B698">
        <v>1866234.691505541</v>
      </c>
      <c r="C698">
        <v>1927756.939723344</v>
      </c>
    </row>
    <row r="699" spans="1:3">
      <c r="A699">
        <v>697</v>
      </c>
      <c r="B699">
        <v>1866236.873519677</v>
      </c>
      <c r="C699">
        <v>1927757.651717189</v>
      </c>
    </row>
    <row r="700" spans="1:3">
      <c r="A700">
        <v>698</v>
      </c>
      <c r="B700">
        <v>1866235.310407362</v>
      </c>
      <c r="C700">
        <v>1927757.058678898</v>
      </c>
    </row>
    <row r="701" spans="1:3">
      <c r="A701">
        <v>699</v>
      </c>
      <c r="B701">
        <v>1866239.320312281</v>
      </c>
      <c r="C701">
        <v>1927758.652974775</v>
      </c>
    </row>
    <row r="702" spans="1:3">
      <c r="A702">
        <v>700</v>
      </c>
      <c r="B702">
        <v>1866235.720689039</v>
      </c>
      <c r="C702">
        <v>1927757.313229746</v>
      </c>
    </row>
    <row r="703" spans="1:3">
      <c r="A703">
        <v>701</v>
      </c>
      <c r="B703">
        <v>1866234.477188534</v>
      </c>
      <c r="C703">
        <v>1927756.505258749</v>
      </c>
    </row>
    <row r="704" spans="1:3">
      <c r="A704">
        <v>702</v>
      </c>
      <c r="B704">
        <v>1866231.95267917</v>
      </c>
      <c r="C704">
        <v>1927755.309503319</v>
      </c>
    </row>
    <row r="705" spans="1:3">
      <c r="A705">
        <v>703</v>
      </c>
      <c r="B705">
        <v>1866237.559016367</v>
      </c>
      <c r="C705">
        <v>1927757.616185247</v>
      </c>
    </row>
    <row r="706" spans="1:3">
      <c r="A706">
        <v>704</v>
      </c>
      <c r="B706">
        <v>1866233.05520872</v>
      </c>
      <c r="C706">
        <v>1927755.608295962</v>
      </c>
    </row>
    <row r="707" spans="1:3">
      <c r="A707">
        <v>705</v>
      </c>
      <c r="B707">
        <v>1866235.8245568</v>
      </c>
      <c r="C707">
        <v>1927756.762374069</v>
      </c>
    </row>
    <row r="708" spans="1:3">
      <c r="A708">
        <v>706</v>
      </c>
      <c r="B708">
        <v>1866224.381592304</v>
      </c>
      <c r="C708">
        <v>1927751.816229634</v>
      </c>
    </row>
    <row r="709" spans="1:3">
      <c r="A709">
        <v>707</v>
      </c>
      <c r="B709">
        <v>1866235.940650947</v>
      </c>
      <c r="C709">
        <v>1927756.797827448</v>
      </c>
    </row>
    <row r="710" spans="1:3">
      <c r="A710">
        <v>708</v>
      </c>
      <c r="B710">
        <v>1866234.263542743</v>
      </c>
      <c r="C710">
        <v>1927756.060749097</v>
      </c>
    </row>
    <row r="711" spans="1:3">
      <c r="A711">
        <v>709</v>
      </c>
      <c r="B711">
        <v>1866239.089656431</v>
      </c>
      <c r="C711">
        <v>1927758.100430629</v>
      </c>
    </row>
    <row r="712" spans="1:3">
      <c r="A712">
        <v>710</v>
      </c>
      <c r="B712">
        <v>1866243.214487824</v>
      </c>
      <c r="C712">
        <v>1927759.720409582</v>
      </c>
    </row>
    <row r="713" spans="1:3">
      <c r="A713">
        <v>711</v>
      </c>
      <c r="B713">
        <v>1866238.193516533</v>
      </c>
      <c r="C713">
        <v>1927757.68922555</v>
      </c>
    </row>
    <row r="714" spans="1:3">
      <c r="A714">
        <v>712</v>
      </c>
      <c r="B714">
        <v>1866237.35481963</v>
      </c>
      <c r="C714">
        <v>1927757.427565249</v>
      </c>
    </row>
    <row r="715" spans="1:3">
      <c r="A715">
        <v>713</v>
      </c>
      <c r="B715">
        <v>1866235.524401834</v>
      </c>
      <c r="C715">
        <v>1927756.654880904</v>
      </c>
    </row>
    <row r="716" spans="1:3">
      <c r="A716">
        <v>714</v>
      </c>
      <c r="B716">
        <v>1866231.906420917</v>
      </c>
      <c r="C716">
        <v>1927755.204718383</v>
      </c>
    </row>
    <row r="717" spans="1:3">
      <c r="A717">
        <v>715</v>
      </c>
      <c r="B717">
        <v>1866234.696519088</v>
      </c>
      <c r="C717">
        <v>1927756.314784267</v>
      </c>
    </row>
    <row r="718" spans="1:3">
      <c r="A718">
        <v>716</v>
      </c>
      <c r="B718">
        <v>1866231.960481515</v>
      </c>
      <c r="C718">
        <v>1927755.097409233</v>
      </c>
    </row>
    <row r="719" spans="1:3">
      <c r="A719">
        <v>717</v>
      </c>
      <c r="B719">
        <v>1866236.040542711</v>
      </c>
      <c r="C719">
        <v>1927756.870984736</v>
      </c>
    </row>
    <row r="720" spans="1:3">
      <c r="A720">
        <v>718</v>
      </c>
      <c r="B720">
        <v>1866236.371036974</v>
      </c>
      <c r="C720">
        <v>1927756.960409031</v>
      </c>
    </row>
    <row r="721" spans="1:3">
      <c r="A721">
        <v>719</v>
      </c>
      <c r="B721">
        <v>1866237.424319352</v>
      </c>
      <c r="C721">
        <v>1927757.395049405</v>
      </c>
    </row>
    <row r="722" spans="1:3">
      <c r="A722">
        <v>720</v>
      </c>
      <c r="B722">
        <v>1866235.287393342</v>
      </c>
      <c r="C722">
        <v>1927756.504501753</v>
      </c>
    </row>
    <row r="723" spans="1:3">
      <c r="A723">
        <v>721</v>
      </c>
      <c r="B723">
        <v>1866235.313272057</v>
      </c>
      <c r="C723">
        <v>1927756.666059392</v>
      </c>
    </row>
    <row r="724" spans="1:3">
      <c r="A724">
        <v>722</v>
      </c>
      <c r="B724">
        <v>1866235.022506674</v>
      </c>
      <c r="C724">
        <v>1927756.356577003</v>
      </c>
    </row>
    <row r="725" spans="1:3">
      <c r="A725">
        <v>723</v>
      </c>
      <c r="B725">
        <v>1866240.221858333</v>
      </c>
      <c r="C725">
        <v>1927758.548016659</v>
      </c>
    </row>
    <row r="726" spans="1:3">
      <c r="A726">
        <v>724</v>
      </c>
      <c r="B726">
        <v>1866235.682084219</v>
      </c>
      <c r="C726">
        <v>1927756.717545623</v>
      </c>
    </row>
    <row r="727" spans="1:3">
      <c r="A727">
        <v>725</v>
      </c>
      <c r="B727">
        <v>1866229.45275046</v>
      </c>
      <c r="C727">
        <v>1927754.107006189</v>
      </c>
    </row>
    <row r="728" spans="1:3">
      <c r="A728">
        <v>726</v>
      </c>
      <c r="B728">
        <v>1866228.53869488</v>
      </c>
      <c r="C728">
        <v>1927753.713624664</v>
      </c>
    </row>
    <row r="729" spans="1:3">
      <c r="A729">
        <v>727</v>
      </c>
      <c r="B729">
        <v>1866228.175215884</v>
      </c>
      <c r="C729">
        <v>1927753.615610463</v>
      </c>
    </row>
    <row r="730" spans="1:3">
      <c r="A730">
        <v>728</v>
      </c>
      <c r="B730">
        <v>1866228.355746554</v>
      </c>
      <c r="C730">
        <v>1927753.671194002</v>
      </c>
    </row>
    <row r="731" spans="1:3">
      <c r="A731">
        <v>729</v>
      </c>
      <c r="B731">
        <v>1866225.464467723</v>
      </c>
      <c r="C731">
        <v>1927752.548152105</v>
      </c>
    </row>
    <row r="732" spans="1:3">
      <c r="A732">
        <v>730</v>
      </c>
      <c r="B732">
        <v>1866227.218759819</v>
      </c>
      <c r="C732">
        <v>1927753.252509093</v>
      </c>
    </row>
    <row r="733" spans="1:3">
      <c r="A733">
        <v>731</v>
      </c>
      <c r="B733">
        <v>1866227.543336025</v>
      </c>
      <c r="C733">
        <v>1927753.422811992</v>
      </c>
    </row>
    <row r="734" spans="1:3">
      <c r="A734">
        <v>732</v>
      </c>
      <c r="B734">
        <v>1866227.325802699</v>
      </c>
      <c r="C734">
        <v>1927753.31345667</v>
      </c>
    </row>
    <row r="735" spans="1:3">
      <c r="A735">
        <v>733</v>
      </c>
      <c r="B735">
        <v>1866230.594043521</v>
      </c>
      <c r="C735">
        <v>1927754.666616776</v>
      </c>
    </row>
    <row r="736" spans="1:3">
      <c r="A736">
        <v>734</v>
      </c>
      <c r="B736">
        <v>1866231.02245036</v>
      </c>
      <c r="C736">
        <v>1927754.839316339</v>
      </c>
    </row>
    <row r="737" spans="1:3">
      <c r="A737">
        <v>735</v>
      </c>
      <c r="B737">
        <v>1866229.504540263</v>
      </c>
      <c r="C737">
        <v>1927754.289518296</v>
      </c>
    </row>
    <row r="738" spans="1:3">
      <c r="A738">
        <v>736</v>
      </c>
      <c r="B738">
        <v>1866232.064474429</v>
      </c>
      <c r="C738">
        <v>1927755.275042301</v>
      </c>
    </row>
    <row r="739" spans="1:3">
      <c r="A739">
        <v>737</v>
      </c>
      <c r="B739">
        <v>1866230.995230205</v>
      </c>
      <c r="C739">
        <v>1927754.823645161</v>
      </c>
    </row>
    <row r="740" spans="1:3">
      <c r="A740">
        <v>738</v>
      </c>
      <c r="B740">
        <v>1866230.758130262</v>
      </c>
      <c r="C740">
        <v>1927754.735718542</v>
      </c>
    </row>
    <row r="741" spans="1:3">
      <c r="A741">
        <v>739</v>
      </c>
      <c r="B741">
        <v>1866230.356333365</v>
      </c>
      <c r="C741">
        <v>1927754.530811909</v>
      </c>
    </row>
    <row r="742" spans="1:3">
      <c r="A742">
        <v>740</v>
      </c>
      <c r="B742">
        <v>1866229.080732095</v>
      </c>
      <c r="C742">
        <v>1927754.101237512</v>
      </c>
    </row>
    <row r="743" spans="1:3">
      <c r="A743">
        <v>741</v>
      </c>
      <c r="B743">
        <v>1866234.14129084</v>
      </c>
      <c r="C743">
        <v>1927756.246425593</v>
      </c>
    </row>
    <row r="744" spans="1:3">
      <c r="A744">
        <v>742</v>
      </c>
      <c r="B744">
        <v>1866233.343953929</v>
      </c>
      <c r="C744">
        <v>1927755.853044312</v>
      </c>
    </row>
    <row r="745" spans="1:3">
      <c r="A745">
        <v>743</v>
      </c>
      <c r="B745">
        <v>1866233.52394954</v>
      </c>
      <c r="C745">
        <v>1927755.995469914</v>
      </c>
    </row>
    <row r="746" spans="1:3">
      <c r="A746">
        <v>744</v>
      </c>
      <c r="B746">
        <v>1866231.007775418</v>
      </c>
      <c r="C746">
        <v>1927754.931648442</v>
      </c>
    </row>
    <row r="747" spans="1:3">
      <c r="A747">
        <v>745</v>
      </c>
      <c r="B747">
        <v>1866233.837157571</v>
      </c>
      <c r="C747">
        <v>1927756.044864834</v>
      </c>
    </row>
    <row r="748" spans="1:3">
      <c r="A748">
        <v>746</v>
      </c>
      <c r="B748">
        <v>1866233.000438801</v>
      </c>
      <c r="C748">
        <v>1927755.77639504</v>
      </c>
    </row>
    <row r="749" spans="1:3">
      <c r="A749">
        <v>747</v>
      </c>
      <c r="B749">
        <v>1866234.701401852</v>
      </c>
      <c r="C749">
        <v>1927756.455565698</v>
      </c>
    </row>
    <row r="750" spans="1:3">
      <c r="A750">
        <v>748</v>
      </c>
      <c r="B750">
        <v>1866234.260638355</v>
      </c>
      <c r="C750">
        <v>1927756.268532201</v>
      </c>
    </row>
    <row r="751" spans="1:3">
      <c r="A751">
        <v>749</v>
      </c>
      <c r="B751">
        <v>1866236.750231145</v>
      </c>
      <c r="C751">
        <v>1927757.426327947</v>
      </c>
    </row>
    <row r="752" spans="1:3">
      <c r="A752">
        <v>750</v>
      </c>
      <c r="B752">
        <v>1866235.618599568</v>
      </c>
      <c r="C752">
        <v>1927756.818815876</v>
      </c>
    </row>
    <row r="753" spans="1:3">
      <c r="A753">
        <v>751</v>
      </c>
      <c r="B753">
        <v>1866239.218937138</v>
      </c>
      <c r="C753">
        <v>1927758.438208283</v>
      </c>
    </row>
    <row r="754" spans="1:3">
      <c r="A754">
        <v>752</v>
      </c>
      <c r="B754">
        <v>1866234.565396729</v>
      </c>
      <c r="C754">
        <v>1927756.407357467</v>
      </c>
    </row>
    <row r="755" spans="1:3">
      <c r="A755">
        <v>753</v>
      </c>
      <c r="B755">
        <v>1866233.090166794</v>
      </c>
      <c r="C755">
        <v>1927755.669367566</v>
      </c>
    </row>
    <row r="756" spans="1:3">
      <c r="A756">
        <v>754</v>
      </c>
      <c r="B756">
        <v>1866235.76068381</v>
      </c>
      <c r="C756">
        <v>1927756.889926966</v>
      </c>
    </row>
    <row r="757" spans="1:3">
      <c r="A757">
        <v>755</v>
      </c>
      <c r="B757">
        <v>1866236.3675454</v>
      </c>
      <c r="C757">
        <v>1927757.134877689</v>
      </c>
    </row>
    <row r="758" spans="1:3">
      <c r="A758">
        <v>756</v>
      </c>
      <c r="B758">
        <v>1866235.950569101</v>
      </c>
      <c r="C758">
        <v>1927756.928520204</v>
      </c>
    </row>
    <row r="759" spans="1:3">
      <c r="A759">
        <v>757</v>
      </c>
      <c r="B759">
        <v>1866235.907349831</v>
      </c>
      <c r="C759">
        <v>1927756.923422238</v>
      </c>
    </row>
    <row r="760" spans="1:3">
      <c r="A760">
        <v>758</v>
      </c>
      <c r="B760">
        <v>1866236.022095978</v>
      </c>
      <c r="C760">
        <v>1927756.981994739</v>
      </c>
    </row>
    <row r="761" spans="1:3">
      <c r="A761">
        <v>759</v>
      </c>
      <c r="B761">
        <v>1866235.525511845</v>
      </c>
      <c r="C761">
        <v>1927756.783805247</v>
      </c>
    </row>
    <row r="762" spans="1:3">
      <c r="A762">
        <v>760</v>
      </c>
      <c r="B762">
        <v>1866235.619050758</v>
      </c>
      <c r="C762">
        <v>1927756.785722298</v>
      </c>
    </row>
    <row r="763" spans="1:3">
      <c r="A763">
        <v>761</v>
      </c>
      <c r="B763">
        <v>1866236.880017545</v>
      </c>
      <c r="C763">
        <v>1927757.329383757</v>
      </c>
    </row>
    <row r="764" spans="1:3">
      <c r="A764">
        <v>762</v>
      </c>
      <c r="B764">
        <v>1866235.482121549</v>
      </c>
      <c r="C764">
        <v>1927756.722530511</v>
      </c>
    </row>
    <row r="765" spans="1:3">
      <c r="A765">
        <v>763</v>
      </c>
      <c r="B765">
        <v>1866235.059748483</v>
      </c>
      <c r="C765">
        <v>1927756.517979254</v>
      </c>
    </row>
    <row r="766" spans="1:3">
      <c r="A766">
        <v>764</v>
      </c>
      <c r="B766">
        <v>1866235.830107827</v>
      </c>
      <c r="C766">
        <v>1927756.892755832</v>
      </c>
    </row>
    <row r="767" spans="1:3">
      <c r="A767">
        <v>765</v>
      </c>
      <c r="B767">
        <v>1866235.667182083</v>
      </c>
      <c r="C767">
        <v>1927756.827655484</v>
      </c>
    </row>
    <row r="768" spans="1:3">
      <c r="A768">
        <v>766</v>
      </c>
      <c r="B768">
        <v>1866235.926100409</v>
      </c>
      <c r="C768">
        <v>1927756.948743131</v>
      </c>
    </row>
    <row r="769" spans="1:3">
      <c r="A769">
        <v>767</v>
      </c>
      <c r="B769">
        <v>1866236.979088535</v>
      </c>
      <c r="C769">
        <v>1927757.420255851</v>
      </c>
    </row>
    <row r="770" spans="1:3">
      <c r="A770">
        <v>768</v>
      </c>
      <c r="B770">
        <v>1866235.096032635</v>
      </c>
      <c r="C770">
        <v>1927756.624243825</v>
      </c>
    </row>
    <row r="771" spans="1:3">
      <c r="A771">
        <v>769</v>
      </c>
      <c r="B771">
        <v>1866232.173924449</v>
      </c>
      <c r="C771">
        <v>1927755.432470586</v>
      </c>
    </row>
    <row r="772" spans="1:3">
      <c r="A772">
        <v>770</v>
      </c>
      <c r="B772">
        <v>1866235.013325545</v>
      </c>
      <c r="C772">
        <v>1927756.587390183</v>
      </c>
    </row>
    <row r="773" spans="1:3">
      <c r="A773">
        <v>771</v>
      </c>
      <c r="B773">
        <v>1866235.568659474</v>
      </c>
      <c r="C773">
        <v>1927756.831005303</v>
      </c>
    </row>
    <row r="774" spans="1:3">
      <c r="A774">
        <v>772</v>
      </c>
      <c r="B774">
        <v>1866235.545103129</v>
      </c>
      <c r="C774">
        <v>1927756.824540836</v>
      </c>
    </row>
    <row r="775" spans="1:3">
      <c r="A775">
        <v>773</v>
      </c>
      <c r="B775">
        <v>1866235.322399059</v>
      </c>
      <c r="C775">
        <v>1927756.691154409</v>
      </c>
    </row>
    <row r="776" spans="1:3">
      <c r="A776">
        <v>774</v>
      </c>
      <c r="B776">
        <v>1866235.878129281</v>
      </c>
      <c r="C776">
        <v>1927756.936528773</v>
      </c>
    </row>
    <row r="777" spans="1:3">
      <c r="A777">
        <v>775</v>
      </c>
      <c r="B777">
        <v>1866233.459949744</v>
      </c>
      <c r="C777">
        <v>1927755.983078522</v>
      </c>
    </row>
    <row r="778" spans="1:3">
      <c r="A778">
        <v>776</v>
      </c>
      <c r="B778">
        <v>1866233.444702064</v>
      </c>
      <c r="C778">
        <v>1927755.964224216</v>
      </c>
    </row>
    <row r="779" spans="1:3">
      <c r="A779">
        <v>777</v>
      </c>
      <c r="B779">
        <v>1866233.503966907</v>
      </c>
      <c r="C779">
        <v>1927755.984949137</v>
      </c>
    </row>
    <row r="780" spans="1:3">
      <c r="A780">
        <v>778</v>
      </c>
      <c r="B780">
        <v>1866232.535227344</v>
      </c>
      <c r="C780">
        <v>1927755.596832232</v>
      </c>
    </row>
    <row r="781" spans="1:3">
      <c r="A781">
        <v>779</v>
      </c>
      <c r="B781">
        <v>1866235.417446101</v>
      </c>
      <c r="C781">
        <v>1927756.803540351</v>
      </c>
    </row>
    <row r="782" spans="1:3">
      <c r="A782">
        <v>780</v>
      </c>
      <c r="B782">
        <v>1866233.736805629</v>
      </c>
      <c r="C782">
        <v>1927756.070388125</v>
      </c>
    </row>
    <row r="783" spans="1:3">
      <c r="A783">
        <v>781</v>
      </c>
      <c r="B783">
        <v>1866233.797643224</v>
      </c>
      <c r="C783">
        <v>1927756.09293634</v>
      </c>
    </row>
    <row r="784" spans="1:3">
      <c r="A784">
        <v>782</v>
      </c>
      <c r="B784">
        <v>1866234.036165202</v>
      </c>
      <c r="C784">
        <v>1927756.222163533</v>
      </c>
    </row>
    <row r="785" spans="1:3">
      <c r="A785">
        <v>783</v>
      </c>
      <c r="B785">
        <v>1866233.252854691</v>
      </c>
      <c r="C785">
        <v>1927755.867639748</v>
      </c>
    </row>
    <row r="786" spans="1:3">
      <c r="A786">
        <v>784</v>
      </c>
      <c r="B786">
        <v>1866233.978314873</v>
      </c>
      <c r="C786">
        <v>1927756.185948509</v>
      </c>
    </row>
    <row r="787" spans="1:3">
      <c r="A787">
        <v>785</v>
      </c>
      <c r="B787">
        <v>1866233.330415615</v>
      </c>
      <c r="C787">
        <v>1927755.933364625</v>
      </c>
    </row>
    <row r="788" spans="1:3">
      <c r="A788">
        <v>786</v>
      </c>
      <c r="B788">
        <v>1866232.982554593</v>
      </c>
      <c r="C788">
        <v>1927755.749882807</v>
      </c>
    </row>
    <row r="789" spans="1:3">
      <c r="A789">
        <v>787</v>
      </c>
      <c r="B789">
        <v>1866234.073696459</v>
      </c>
      <c r="C789">
        <v>1927756.243241345</v>
      </c>
    </row>
    <row r="790" spans="1:3">
      <c r="A790">
        <v>788</v>
      </c>
      <c r="B790">
        <v>1866232.912796816</v>
      </c>
      <c r="C790">
        <v>1927755.769641095</v>
      </c>
    </row>
    <row r="791" spans="1:3">
      <c r="A791">
        <v>789</v>
      </c>
      <c r="B791">
        <v>1866232.475963555</v>
      </c>
      <c r="C791">
        <v>1927755.601982329</v>
      </c>
    </row>
    <row r="792" spans="1:3">
      <c r="A792">
        <v>790</v>
      </c>
      <c r="B792">
        <v>1866233.979416311</v>
      </c>
      <c r="C792">
        <v>1927756.201513892</v>
      </c>
    </row>
    <row r="793" spans="1:3">
      <c r="A793">
        <v>791</v>
      </c>
      <c r="B793">
        <v>1866235.65314034</v>
      </c>
      <c r="C793">
        <v>1927756.938238757</v>
      </c>
    </row>
    <row r="794" spans="1:3">
      <c r="A794">
        <v>792</v>
      </c>
      <c r="B794">
        <v>1866234.243646619</v>
      </c>
      <c r="C794">
        <v>1927756.290825542</v>
      </c>
    </row>
    <row r="795" spans="1:3">
      <c r="A795">
        <v>793</v>
      </c>
      <c r="B795">
        <v>1866235.769954719</v>
      </c>
      <c r="C795">
        <v>1927756.912334692</v>
      </c>
    </row>
    <row r="796" spans="1:3">
      <c r="A796">
        <v>794</v>
      </c>
      <c r="B796">
        <v>1866234.914572495</v>
      </c>
      <c r="C796">
        <v>1927756.570466395</v>
      </c>
    </row>
    <row r="797" spans="1:3">
      <c r="A797">
        <v>795</v>
      </c>
      <c r="B797">
        <v>1866231.708467368</v>
      </c>
      <c r="C797">
        <v>1927755.189216792</v>
      </c>
    </row>
    <row r="798" spans="1:3">
      <c r="A798">
        <v>796</v>
      </c>
      <c r="B798">
        <v>1866235.165622707</v>
      </c>
      <c r="C798">
        <v>1927756.663962856</v>
      </c>
    </row>
    <row r="799" spans="1:3">
      <c r="A799">
        <v>797</v>
      </c>
      <c r="B799">
        <v>1866234.817989675</v>
      </c>
      <c r="C799">
        <v>1927756.51118237</v>
      </c>
    </row>
    <row r="800" spans="1:3">
      <c r="A800">
        <v>798</v>
      </c>
      <c r="B800">
        <v>1866235.939655156</v>
      </c>
      <c r="C800">
        <v>1927756.986762298</v>
      </c>
    </row>
    <row r="801" spans="1:3">
      <c r="A801">
        <v>799</v>
      </c>
      <c r="B801">
        <v>1866235.201013086</v>
      </c>
      <c r="C801">
        <v>1927756.673459883</v>
      </c>
    </row>
    <row r="802" spans="1:3">
      <c r="A802">
        <v>800</v>
      </c>
      <c r="B802">
        <v>1866235.489093728</v>
      </c>
      <c r="C802">
        <v>1927756.791507357</v>
      </c>
    </row>
    <row r="803" spans="1:3">
      <c r="A803">
        <v>801</v>
      </c>
      <c r="B803">
        <v>1866235.142923424</v>
      </c>
      <c r="C803">
        <v>1927756.652489171</v>
      </c>
    </row>
    <row r="804" spans="1:3">
      <c r="A804">
        <v>802</v>
      </c>
      <c r="B804">
        <v>1866234.239886228</v>
      </c>
      <c r="C804">
        <v>1927756.296541443</v>
      </c>
    </row>
    <row r="805" spans="1:3">
      <c r="A805">
        <v>803</v>
      </c>
      <c r="B805">
        <v>1866234.090067069</v>
      </c>
      <c r="C805">
        <v>1927756.236122818</v>
      </c>
    </row>
    <row r="806" spans="1:3">
      <c r="A806">
        <v>804</v>
      </c>
      <c r="B806">
        <v>1866233.861216328</v>
      </c>
      <c r="C806">
        <v>1927756.161288018</v>
      </c>
    </row>
    <row r="807" spans="1:3">
      <c r="A807">
        <v>805</v>
      </c>
      <c r="B807">
        <v>1866233.991675181</v>
      </c>
      <c r="C807">
        <v>1927756.22125416</v>
      </c>
    </row>
    <row r="808" spans="1:3">
      <c r="A808">
        <v>806</v>
      </c>
      <c r="B808">
        <v>1866234.454781376</v>
      </c>
      <c r="C808">
        <v>1927756.424034035</v>
      </c>
    </row>
    <row r="809" spans="1:3">
      <c r="A809">
        <v>807</v>
      </c>
      <c r="B809">
        <v>1866234.34671905</v>
      </c>
      <c r="C809">
        <v>1927756.375806538</v>
      </c>
    </row>
    <row r="810" spans="1:3">
      <c r="A810">
        <v>808</v>
      </c>
      <c r="B810">
        <v>1866235.334877105</v>
      </c>
      <c r="C810">
        <v>1927756.792021111</v>
      </c>
    </row>
    <row r="811" spans="1:3">
      <c r="A811">
        <v>809</v>
      </c>
      <c r="B811">
        <v>1866235.023360156</v>
      </c>
      <c r="C811">
        <v>1927756.65901644</v>
      </c>
    </row>
    <row r="812" spans="1:3">
      <c r="A812">
        <v>810</v>
      </c>
      <c r="B812">
        <v>1866235.17380546</v>
      </c>
      <c r="C812">
        <v>1927756.703309725</v>
      </c>
    </row>
    <row r="813" spans="1:3">
      <c r="A813">
        <v>811</v>
      </c>
      <c r="B813">
        <v>1866235.234266823</v>
      </c>
      <c r="C813">
        <v>1927756.76547499</v>
      </c>
    </row>
    <row r="814" spans="1:3">
      <c r="A814">
        <v>812</v>
      </c>
      <c r="B814">
        <v>1866234.684672779</v>
      </c>
      <c r="C814">
        <v>1927756.535145117</v>
      </c>
    </row>
    <row r="815" spans="1:3">
      <c r="A815">
        <v>813</v>
      </c>
      <c r="B815">
        <v>1866234.787552534</v>
      </c>
      <c r="C815">
        <v>1927756.55121912</v>
      </c>
    </row>
    <row r="816" spans="1:3">
      <c r="A816">
        <v>814</v>
      </c>
      <c r="B816">
        <v>1866234.421601527</v>
      </c>
      <c r="C816">
        <v>1927756.415941086</v>
      </c>
    </row>
    <row r="817" spans="1:3">
      <c r="A817">
        <v>815</v>
      </c>
      <c r="B817">
        <v>1866234.985837696</v>
      </c>
      <c r="C817">
        <v>1927756.647396408</v>
      </c>
    </row>
    <row r="818" spans="1:3">
      <c r="A818">
        <v>816</v>
      </c>
      <c r="B818">
        <v>1866234.365435658</v>
      </c>
      <c r="C818">
        <v>1927756.406917201</v>
      </c>
    </row>
    <row r="819" spans="1:3">
      <c r="A819">
        <v>817</v>
      </c>
      <c r="B819">
        <v>1866234.28924232</v>
      </c>
      <c r="C819">
        <v>1927756.358471674</v>
      </c>
    </row>
    <row r="820" spans="1:3">
      <c r="A820">
        <v>818</v>
      </c>
      <c r="B820">
        <v>1866235.151607583</v>
      </c>
      <c r="C820">
        <v>1927756.716409953</v>
      </c>
    </row>
    <row r="821" spans="1:3">
      <c r="A821">
        <v>819</v>
      </c>
      <c r="B821">
        <v>1866234.897902038</v>
      </c>
      <c r="C821">
        <v>1927756.609497765</v>
      </c>
    </row>
    <row r="822" spans="1:3">
      <c r="A822">
        <v>820</v>
      </c>
      <c r="B822">
        <v>1866234.940278524</v>
      </c>
      <c r="C822">
        <v>1927756.619833406</v>
      </c>
    </row>
    <row r="823" spans="1:3">
      <c r="A823">
        <v>821</v>
      </c>
      <c r="B823">
        <v>1866234.688867318</v>
      </c>
      <c r="C823">
        <v>1927756.532270495</v>
      </c>
    </row>
    <row r="824" spans="1:3">
      <c r="A824">
        <v>822</v>
      </c>
      <c r="B824">
        <v>1866235.574345509</v>
      </c>
      <c r="C824">
        <v>1927756.889497442</v>
      </c>
    </row>
    <row r="825" spans="1:3">
      <c r="A825">
        <v>823</v>
      </c>
      <c r="B825">
        <v>1866235.339919215</v>
      </c>
      <c r="C825">
        <v>1927756.794366635</v>
      </c>
    </row>
    <row r="826" spans="1:3">
      <c r="A826">
        <v>824</v>
      </c>
      <c r="B826">
        <v>1866235.590407348</v>
      </c>
      <c r="C826">
        <v>1927756.912237347</v>
      </c>
    </row>
    <row r="827" spans="1:3">
      <c r="A827">
        <v>825</v>
      </c>
      <c r="B827">
        <v>1866235.484275248</v>
      </c>
      <c r="C827">
        <v>1927756.85007742</v>
      </c>
    </row>
    <row r="828" spans="1:3">
      <c r="A828">
        <v>826</v>
      </c>
      <c r="B828">
        <v>1866235.05833493</v>
      </c>
      <c r="C828">
        <v>1927756.651826509</v>
      </c>
    </row>
    <row r="829" spans="1:3">
      <c r="A829">
        <v>827</v>
      </c>
      <c r="B829">
        <v>1866235.850231935</v>
      </c>
      <c r="C829">
        <v>1927757.007526573</v>
      </c>
    </row>
    <row r="830" spans="1:3">
      <c r="A830">
        <v>828</v>
      </c>
      <c r="B830">
        <v>1866234.490443423</v>
      </c>
      <c r="C830">
        <v>1927756.427470015</v>
      </c>
    </row>
    <row r="831" spans="1:3">
      <c r="A831">
        <v>829</v>
      </c>
      <c r="B831">
        <v>1866235.191324623</v>
      </c>
      <c r="C831">
        <v>1927756.722693734</v>
      </c>
    </row>
    <row r="832" spans="1:3">
      <c r="A832">
        <v>830</v>
      </c>
      <c r="B832">
        <v>1866235.2742023</v>
      </c>
      <c r="C832">
        <v>1927756.769021629</v>
      </c>
    </row>
    <row r="833" spans="1:3">
      <c r="A833">
        <v>831</v>
      </c>
      <c r="B833">
        <v>1866235.303007019</v>
      </c>
      <c r="C833">
        <v>1927756.792131145</v>
      </c>
    </row>
    <row r="834" spans="1:3">
      <c r="A834">
        <v>832</v>
      </c>
      <c r="B834">
        <v>1866235.201894686</v>
      </c>
      <c r="C834">
        <v>1927756.733541108</v>
      </c>
    </row>
    <row r="835" spans="1:3">
      <c r="A835">
        <v>833</v>
      </c>
      <c r="B835">
        <v>1866235.192206089</v>
      </c>
      <c r="C835">
        <v>1927756.74098254</v>
      </c>
    </row>
    <row r="836" spans="1:3">
      <c r="A836">
        <v>834</v>
      </c>
      <c r="B836">
        <v>1866235.177808404</v>
      </c>
      <c r="C836">
        <v>1927756.731956637</v>
      </c>
    </row>
    <row r="837" spans="1:3">
      <c r="A837">
        <v>835</v>
      </c>
      <c r="B837">
        <v>1866235.056364419</v>
      </c>
      <c r="C837">
        <v>1927756.68521674</v>
      </c>
    </row>
    <row r="838" spans="1:3">
      <c r="A838">
        <v>836</v>
      </c>
      <c r="B838">
        <v>1866235.031732533</v>
      </c>
      <c r="C838">
        <v>1927756.67808343</v>
      </c>
    </row>
    <row r="839" spans="1:3">
      <c r="A839">
        <v>837</v>
      </c>
      <c r="B839">
        <v>1866235.527880346</v>
      </c>
      <c r="C839">
        <v>1927756.877318692</v>
      </c>
    </row>
    <row r="840" spans="1:3">
      <c r="A840">
        <v>838</v>
      </c>
      <c r="B840">
        <v>1866235.059308367</v>
      </c>
      <c r="C840">
        <v>1927756.687261107</v>
      </c>
    </row>
    <row r="841" spans="1:3">
      <c r="A841">
        <v>839</v>
      </c>
      <c r="B841">
        <v>1866234.717600588</v>
      </c>
      <c r="C841">
        <v>1927756.539992769</v>
      </c>
    </row>
    <row r="842" spans="1:3">
      <c r="A842">
        <v>840</v>
      </c>
      <c r="B842">
        <v>1866234.768660901</v>
      </c>
      <c r="C842">
        <v>1927756.560559215</v>
      </c>
    </row>
    <row r="843" spans="1:3">
      <c r="A843">
        <v>841</v>
      </c>
      <c r="B843">
        <v>1866234.605512372</v>
      </c>
      <c r="C843">
        <v>1927756.492024823</v>
      </c>
    </row>
    <row r="844" spans="1:3">
      <c r="A844">
        <v>842</v>
      </c>
      <c r="B844">
        <v>1866234.550053212</v>
      </c>
      <c r="C844">
        <v>1927756.474554952</v>
      </c>
    </row>
    <row r="845" spans="1:3">
      <c r="A845">
        <v>843</v>
      </c>
      <c r="B845">
        <v>1866234.533316493</v>
      </c>
      <c r="C845">
        <v>1927756.462659167</v>
      </c>
    </row>
    <row r="846" spans="1:3">
      <c r="A846">
        <v>844</v>
      </c>
      <c r="B846">
        <v>1866234.170838122</v>
      </c>
      <c r="C846">
        <v>1927756.308020169</v>
      </c>
    </row>
    <row r="847" spans="1:3">
      <c r="A847">
        <v>845</v>
      </c>
      <c r="B847">
        <v>1866233.834381587</v>
      </c>
      <c r="C847">
        <v>1927756.170330741</v>
      </c>
    </row>
    <row r="848" spans="1:3">
      <c r="A848">
        <v>846</v>
      </c>
      <c r="B848">
        <v>1866234.129261702</v>
      </c>
      <c r="C848">
        <v>1927756.294405197</v>
      </c>
    </row>
    <row r="849" spans="1:3">
      <c r="A849">
        <v>847</v>
      </c>
      <c r="B849">
        <v>1866234.023053176</v>
      </c>
      <c r="C849">
        <v>1927756.25201674</v>
      </c>
    </row>
    <row r="850" spans="1:3">
      <c r="A850">
        <v>848</v>
      </c>
      <c r="B850">
        <v>1866234.296951956</v>
      </c>
      <c r="C850">
        <v>1927756.361876735</v>
      </c>
    </row>
    <row r="851" spans="1:3">
      <c r="A851">
        <v>849</v>
      </c>
      <c r="B851">
        <v>1866234.229880868</v>
      </c>
      <c r="C851">
        <v>1927756.329803281</v>
      </c>
    </row>
    <row r="852" spans="1:3">
      <c r="A852">
        <v>850</v>
      </c>
      <c r="B852">
        <v>1866234.393827166</v>
      </c>
      <c r="C852">
        <v>1927756.396761218</v>
      </c>
    </row>
    <row r="853" spans="1:3">
      <c r="A853">
        <v>851</v>
      </c>
      <c r="B853">
        <v>1866234.273087604</v>
      </c>
      <c r="C853">
        <v>1927756.35626711</v>
      </c>
    </row>
    <row r="854" spans="1:3">
      <c r="A854">
        <v>852</v>
      </c>
      <c r="B854">
        <v>1866234.179667905</v>
      </c>
      <c r="C854">
        <v>1927756.300698715</v>
      </c>
    </row>
    <row r="855" spans="1:3">
      <c r="A855">
        <v>853</v>
      </c>
      <c r="B855">
        <v>1866234.221001544</v>
      </c>
      <c r="C855">
        <v>1927756.323941791</v>
      </c>
    </row>
    <row r="856" spans="1:3">
      <c r="A856">
        <v>854</v>
      </c>
      <c r="B856">
        <v>1866234.191873056</v>
      </c>
      <c r="C856">
        <v>1927756.322031297</v>
      </c>
    </row>
    <row r="857" spans="1:3">
      <c r="A857">
        <v>855</v>
      </c>
      <c r="B857">
        <v>1866234.317062696</v>
      </c>
      <c r="C857">
        <v>1927756.37417287</v>
      </c>
    </row>
    <row r="858" spans="1:3">
      <c r="A858">
        <v>856</v>
      </c>
      <c r="B858">
        <v>1866234.257351768</v>
      </c>
      <c r="C858">
        <v>1927756.344060616</v>
      </c>
    </row>
    <row r="859" spans="1:3">
      <c r="A859">
        <v>857</v>
      </c>
      <c r="B859">
        <v>1866234.067762978</v>
      </c>
      <c r="C859">
        <v>1927756.268686485</v>
      </c>
    </row>
    <row r="860" spans="1:3">
      <c r="A860">
        <v>858</v>
      </c>
      <c r="B860">
        <v>1866234.534716553</v>
      </c>
      <c r="C860">
        <v>1927756.461338863</v>
      </c>
    </row>
    <row r="861" spans="1:3">
      <c r="A861">
        <v>859</v>
      </c>
      <c r="B861">
        <v>1866234.436110141</v>
      </c>
      <c r="C861">
        <v>1927756.420416621</v>
      </c>
    </row>
    <row r="862" spans="1:3">
      <c r="A862">
        <v>860</v>
      </c>
      <c r="B862">
        <v>1866234.585514816</v>
      </c>
      <c r="C862">
        <v>1927756.47985228</v>
      </c>
    </row>
    <row r="863" spans="1:3">
      <c r="A863">
        <v>861</v>
      </c>
      <c r="B863">
        <v>1866234.444249099</v>
      </c>
      <c r="C863">
        <v>1927756.424664714</v>
      </c>
    </row>
    <row r="864" spans="1:3">
      <c r="A864">
        <v>862</v>
      </c>
      <c r="B864">
        <v>1866234.710196235</v>
      </c>
      <c r="C864">
        <v>1927756.525465914</v>
      </c>
    </row>
    <row r="865" spans="1:3">
      <c r="A865">
        <v>863</v>
      </c>
      <c r="B865">
        <v>1866234.45073443</v>
      </c>
      <c r="C865">
        <v>1927756.430930641</v>
      </c>
    </row>
    <row r="866" spans="1:3">
      <c r="A866">
        <v>864</v>
      </c>
      <c r="B866">
        <v>1866234.85202593</v>
      </c>
      <c r="C866">
        <v>1927756.589449911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18338892.03425565</v>
      </c>
      <c r="C2">
        <v>0</v>
      </c>
    </row>
    <row r="3" spans="1:3">
      <c r="A3">
        <v>1</v>
      </c>
      <c r="B3">
        <v>128286169.642803</v>
      </c>
      <c r="C3">
        <v>478773.0816604538</v>
      </c>
    </row>
    <row r="4" spans="1:3">
      <c r="A4">
        <v>2</v>
      </c>
      <c r="B4">
        <v>119520968.9333908</v>
      </c>
      <c r="C4">
        <v>474115.0613460774</v>
      </c>
    </row>
    <row r="5" spans="1:3">
      <c r="A5">
        <v>3</v>
      </c>
      <c r="B5">
        <v>112592002.4203755</v>
      </c>
      <c r="C5">
        <v>471842.4003043205</v>
      </c>
    </row>
    <row r="6" spans="1:3">
      <c r="A6">
        <v>4</v>
      </c>
      <c r="B6">
        <v>110676487.2867959</v>
      </c>
      <c r="C6">
        <v>473315.8913870963</v>
      </c>
    </row>
    <row r="7" spans="1:3">
      <c r="A7">
        <v>5</v>
      </c>
      <c r="B7">
        <v>107183437.2642704</v>
      </c>
      <c r="C7">
        <v>474316.9526757083</v>
      </c>
    </row>
    <row r="8" spans="1:3">
      <c r="A8">
        <v>6</v>
      </c>
      <c r="B8">
        <v>105443478.0608284</v>
      </c>
      <c r="C8">
        <v>476206.9249472038</v>
      </c>
    </row>
    <row r="9" spans="1:3">
      <c r="A9">
        <v>7</v>
      </c>
      <c r="B9">
        <v>102079797.9792533</v>
      </c>
      <c r="C9">
        <v>477465.231265555</v>
      </c>
    </row>
    <row r="10" spans="1:3">
      <c r="A10">
        <v>8</v>
      </c>
      <c r="B10">
        <v>100402108.4621034</v>
      </c>
      <c r="C10">
        <v>479363.955565544</v>
      </c>
    </row>
    <row r="11" spans="1:3">
      <c r="A11">
        <v>9</v>
      </c>
      <c r="B11">
        <v>97088089.77505706</v>
      </c>
      <c r="C11">
        <v>480599.2927307495</v>
      </c>
    </row>
    <row r="12" spans="1:3">
      <c r="A12">
        <v>10</v>
      </c>
      <c r="B12">
        <v>95439199.64832549</v>
      </c>
      <c r="C12">
        <v>482370.9026139487</v>
      </c>
    </row>
    <row r="13" spans="1:3">
      <c r="A13">
        <v>11</v>
      </c>
      <c r="B13">
        <v>92148928.95982437</v>
      </c>
      <c r="C13">
        <v>483483.7737168345</v>
      </c>
    </row>
    <row r="14" spans="1:3">
      <c r="A14">
        <v>12</v>
      </c>
      <c r="B14">
        <v>90515476.22475091</v>
      </c>
      <c r="C14">
        <v>485067.9357002616</v>
      </c>
    </row>
    <row r="15" spans="1:3">
      <c r="A15">
        <v>13</v>
      </c>
      <c r="B15">
        <v>87239309.19920632</v>
      </c>
      <c r="C15">
        <v>486016.1324342118</v>
      </c>
    </row>
    <row r="16" spans="1:3">
      <c r="A16">
        <v>14</v>
      </c>
      <c r="B16">
        <v>85614859.59569825</v>
      </c>
      <c r="C16">
        <v>487382.5249342587</v>
      </c>
    </row>
    <row r="17" spans="1:3">
      <c r="A17">
        <v>15</v>
      </c>
      <c r="B17">
        <v>82348393.38155788</v>
      </c>
      <c r="C17">
        <v>488148.9443285993</v>
      </c>
    </row>
    <row r="18" spans="1:3">
      <c r="A18">
        <v>16</v>
      </c>
      <c r="B18">
        <v>80729328.80621108</v>
      </c>
      <c r="C18">
        <v>489282.0306012267</v>
      </c>
    </row>
    <row r="19" spans="1:3">
      <c r="A19">
        <v>17</v>
      </c>
      <c r="B19">
        <v>77469721.79002827</v>
      </c>
      <c r="C19">
        <v>489863.572744769</v>
      </c>
    </row>
    <row r="20" spans="1:3">
      <c r="A20">
        <v>18</v>
      </c>
      <c r="B20">
        <v>75854562.62898287</v>
      </c>
      <c r="C20">
        <v>490756.5037601579</v>
      </c>
    </row>
    <row r="21" spans="1:3">
      <c r="A21">
        <v>19</v>
      </c>
      <c r="B21">
        <v>72602592.5445545</v>
      </c>
      <c r="C21">
        <v>491159.9802738132</v>
      </c>
    </row>
    <row r="22" spans="1:3">
      <c r="A22">
        <v>20</v>
      </c>
      <c r="B22">
        <v>67771630.46941181</v>
      </c>
      <c r="C22">
        <v>490985.5238450674</v>
      </c>
    </row>
    <row r="23" spans="1:3">
      <c r="A23">
        <v>21</v>
      </c>
      <c r="B23">
        <v>60955641.9445079</v>
      </c>
      <c r="C23">
        <v>500410.6990280326</v>
      </c>
    </row>
    <row r="24" spans="1:3">
      <c r="A24">
        <v>22</v>
      </c>
      <c r="B24">
        <v>58202861.10771096</v>
      </c>
      <c r="C24">
        <v>506763.2056604432</v>
      </c>
    </row>
    <row r="25" spans="1:3">
      <c r="A25">
        <v>23</v>
      </c>
      <c r="B25">
        <v>55915578.89830077</v>
      </c>
      <c r="C25">
        <v>513627.6286355127</v>
      </c>
    </row>
    <row r="26" spans="1:3">
      <c r="A26">
        <v>24</v>
      </c>
      <c r="B26">
        <v>55611390.99386397</v>
      </c>
      <c r="C26">
        <v>513819.4775054841</v>
      </c>
    </row>
    <row r="27" spans="1:3">
      <c r="A27">
        <v>25</v>
      </c>
      <c r="B27">
        <v>55607303.71400124</v>
      </c>
      <c r="C27">
        <v>514320.0999720524</v>
      </c>
    </row>
    <row r="28" spans="1:3">
      <c r="A28">
        <v>26</v>
      </c>
      <c r="B28">
        <v>54497076.91145243</v>
      </c>
      <c r="C28">
        <v>516770.713203911</v>
      </c>
    </row>
    <row r="29" spans="1:3">
      <c r="A29">
        <v>27</v>
      </c>
      <c r="B29">
        <v>54481129.03188075</v>
      </c>
      <c r="C29">
        <v>517184.4979954161</v>
      </c>
    </row>
    <row r="30" spans="1:3">
      <c r="A30">
        <v>28</v>
      </c>
      <c r="B30">
        <v>53310898.5691129</v>
      </c>
      <c r="C30">
        <v>519787.620230324</v>
      </c>
    </row>
    <row r="31" spans="1:3">
      <c r="A31">
        <v>29</v>
      </c>
      <c r="B31">
        <v>53286381.41330671</v>
      </c>
      <c r="C31">
        <v>520126.3835177739</v>
      </c>
    </row>
    <row r="32" spans="1:3">
      <c r="A32">
        <v>30</v>
      </c>
      <c r="B32">
        <v>52048431.05966558</v>
      </c>
      <c r="C32">
        <v>523203.5468660174</v>
      </c>
    </row>
    <row r="33" spans="1:3">
      <c r="A33">
        <v>31</v>
      </c>
      <c r="B33">
        <v>52017275.2526376</v>
      </c>
      <c r="C33">
        <v>523467.9861787155</v>
      </c>
    </row>
    <row r="34" spans="1:3">
      <c r="A34">
        <v>32</v>
      </c>
      <c r="B34">
        <v>50720281.48729999</v>
      </c>
      <c r="C34">
        <v>527177.4598885522</v>
      </c>
    </row>
    <row r="35" spans="1:3">
      <c r="A35">
        <v>33</v>
      </c>
      <c r="B35">
        <v>50684004.75159787</v>
      </c>
      <c r="C35">
        <v>527366.5366431489</v>
      </c>
    </row>
    <row r="36" spans="1:3">
      <c r="A36">
        <v>34</v>
      </c>
      <c r="B36">
        <v>49340037.26088879</v>
      </c>
      <c r="C36">
        <v>531818.9084894828</v>
      </c>
    </row>
    <row r="37" spans="1:3">
      <c r="A37">
        <v>35</v>
      </c>
      <c r="B37">
        <v>49299908.96856639</v>
      </c>
      <c r="C37">
        <v>531931.6778781215</v>
      </c>
    </row>
    <row r="38" spans="1:3">
      <c r="A38">
        <v>36</v>
      </c>
      <c r="B38">
        <v>47920966.85934809</v>
      </c>
      <c r="C38">
        <v>537221.1986576599</v>
      </c>
    </row>
    <row r="39" spans="1:3">
      <c r="A39">
        <v>37</v>
      </c>
      <c r="B39">
        <v>47878034.07567061</v>
      </c>
      <c r="C39">
        <v>537257.4071536965</v>
      </c>
    </row>
    <row r="40" spans="1:3">
      <c r="A40">
        <v>38</v>
      </c>
      <c r="B40">
        <v>46475592.7127153</v>
      </c>
      <c r="C40">
        <v>543470.5812559311</v>
      </c>
    </row>
    <row r="41" spans="1:3">
      <c r="A41">
        <v>39</v>
      </c>
      <c r="B41">
        <v>46562463.34923782</v>
      </c>
      <c r="C41">
        <v>543344.1151878268</v>
      </c>
    </row>
    <row r="42" spans="1:3">
      <c r="A42">
        <v>40</v>
      </c>
      <c r="B42">
        <v>43934697.20479292</v>
      </c>
      <c r="C42">
        <v>555160.9602459632</v>
      </c>
    </row>
    <row r="43" spans="1:3">
      <c r="A43">
        <v>41</v>
      </c>
      <c r="B43">
        <v>41464843.09893447</v>
      </c>
      <c r="C43">
        <v>568652.6989032957</v>
      </c>
    </row>
    <row r="44" spans="1:3">
      <c r="A44">
        <v>42</v>
      </c>
      <c r="B44">
        <v>39968793.55428359</v>
      </c>
      <c r="C44">
        <v>579452.1691018508</v>
      </c>
    </row>
    <row r="45" spans="1:3">
      <c r="A45">
        <v>43</v>
      </c>
      <c r="B45">
        <v>38776203.06090365</v>
      </c>
      <c r="C45">
        <v>589286.6931283141</v>
      </c>
    </row>
    <row r="46" spans="1:3">
      <c r="A46">
        <v>44</v>
      </c>
      <c r="B46">
        <v>37325397.57481914</v>
      </c>
      <c r="C46">
        <v>599314.7745879468</v>
      </c>
    </row>
    <row r="47" spans="1:3">
      <c r="A47">
        <v>45</v>
      </c>
      <c r="B47">
        <v>36409204.71541251</v>
      </c>
      <c r="C47">
        <v>608959.1799042872</v>
      </c>
    </row>
    <row r="48" spans="1:3">
      <c r="A48">
        <v>46</v>
      </c>
      <c r="B48">
        <v>35783560.01207612</v>
      </c>
      <c r="C48">
        <v>616436.5613557904</v>
      </c>
    </row>
    <row r="49" spans="1:3">
      <c r="A49">
        <v>47</v>
      </c>
      <c r="B49">
        <v>35305463.45315947</v>
      </c>
      <c r="C49">
        <v>620916.148666288</v>
      </c>
    </row>
    <row r="50" spans="1:3">
      <c r="A50">
        <v>48</v>
      </c>
      <c r="B50">
        <v>35311017.82875453</v>
      </c>
      <c r="C50">
        <v>621372.804954751</v>
      </c>
    </row>
    <row r="51" spans="1:3">
      <c r="A51">
        <v>49</v>
      </c>
      <c r="B51">
        <v>35213623.21948998</v>
      </c>
      <c r="C51">
        <v>622664.5997886671</v>
      </c>
    </row>
    <row r="52" spans="1:3">
      <c r="A52">
        <v>50</v>
      </c>
      <c r="B52">
        <v>35233107.21916534</v>
      </c>
      <c r="C52">
        <v>623007.0455309816</v>
      </c>
    </row>
    <row r="53" spans="1:3">
      <c r="A53">
        <v>51</v>
      </c>
      <c r="B53">
        <v>34749905.41403776</v>
      </c>
      <c r="C53">
        <v>628494.0536335754</v>
      </c>
    </row>
    <row r="54" spans="1:3">
      <c r="A54">
        <v>52</v>
      </c>
      <c r="B54">
        <v>34774702.99565203</v>
      </c>
      <c r="C54">
        <v>628738.473316587</v>
      </c>
    </row>
    <row r="55" spans="1:3">
      <c r="A55">
        <v>53</v>
      </c>
      <c r="B55">
        <v>34206490.19219974</v>
      </c>
      <c r="C55">
        <v>634792.0179491068</v>
      </c>
    </row>
    <row r="56" spans="1:3">
      <c r="A56">
        <v>54</v>
      </c>
      <c r="B56">
        <v>34232211.25443291</v>
      </c>
      <c r="C56">
        <v>634936.9373145165</v>
      </c>
    </row>
    <row r="57" spans="1:3">
      <c r="A57">
        <v>55</v>
      </c>
      <c r="B57">
        <v>33606424.25660088</v>
      </c>
      <c r="C57">
        <v>641458.6101248263</v>
      </c>
    </row>
    <row r="58" spans="1:3">
      <c r="A58">
        <v>56</v>
      </c>
      <c r="B58">
        <v>33630167.2232888</v>
      </c>
      <c r="C58">
        <v>641501.405440659</v>
      </c>
    </row>
    <row r="59" spans="1:3">
      <c r="A59">
        <v>57</v>
      </c>
      <c r="B59">
        <v>32973309.17320798</v>
      </c>
      <c r="C59">
        <v>648368.8836853721</v>
      </c>
    </row>
    <row r="60" spans="1:3">
      <c r="A60">
        <v>58</v>
      </c>
      <c r="B60">
        <v>32330435.31451777</v>
      </c>
      <c r="C60">
        <v>655360.6646824484</v>
      </c>
    </row>
    <row r="61" spans="1:3">
      <c r="A61">
        <v>59</v>
      </c>
      <c r="B61">
        <v>32077352.16934706</v>
      </c>
      <c r="C61">
        <v>658167.6617570056</v>
      </c>
    </row>
    <row r="62" spans="1:3">
      <c r="A62">
        <v>60</v>
      </c>
      <c r="B62">
        <v>32085571.39650029</v>
      </c>
      <c r="C62">
        <v>658005.1921126635</v>
      </c>
    </row>
    <row r="63" spans="1:3">
      <c r="A63">
        <v>61</v>
      </c>
      <c r="B63">
        <v>31504333.0055395</v>
      </c>
      <c r="C63">
        <v>664640.4918976163</v>
      </c>
    </row>
    <row r="64" spans="1:3">
      <c r="A64">
        <v>62</v>
      </c>
      <c r="B64">
        <v>30925446.32733421</v>
      </c>
      <c r="C64">
        <v>671119.3520706891</v>
      </c>
    </row>
    <row r="65" spans="1:3">
      <c r="A65">
        <v>63</v>
      </c>
      <c r="B65">
        <v>29932705.24234116</v>
      </c>
      <c r="C65">
        <v>685287.3024931143</v>
      </c>
    </row>
    <row r="66" spans="1:3">
      <c r="A66">
        <v>64</v>
      </c>
      <c r="B66">
        <v>29156887.15730307</v>
      </c>
      <c r="C66">
        <v>699779.6699691068</v>
      </c>
    </row>
    <row r="67" spans="1:3">
      <c r="A67">
        <v>65</v>
      </c>
      <c r="B67">
        <v>28567802.07745717</v>
      </c>
      <c r="C67">
        <v>709821.3035429752</v>
      </c>
    </row>
    <row r="68" spans="1:3">
      <c r="A68">
        <v>66</v>
      </c>
      <c r="B68">
        <v>28146738.05918811</v>
      </c>
      <c r="C68">
        <v>717357.1510882812</v>
      </c>
    </row>
    <row r="69" spans="1:3">
      <c r="A69">
        <v>67</v>
      </c>
      <c r="B69">
        <v>27766647.67674924</v>
      </c>
      <c r="C69">
        <v>724697.9875174675</v>
      </c>
    </row>
    <row r="70" spans="1:3">
      <c r="A70">
        <v>68</v>
      </c>
      <c r="B70">
        <v>27545097.4339331</v>
      </c>
      <c r="C70">
        <v>729484.1807511634</v>
      </c>
    </row>
    <row r="71" spans="1:3">
      <c r="A71">
        <v>69</v>
      </c>
      <c r="B71">
        <v>27586918.13644833</v>
      </c>
      <c r="C71">
        <v>728871.9554726543</v>
      </c>
    </row>
    <row r="72" spans="1:3">
      <c r="A72">
        <v>70</v>
      </c>
      <c r="B72">
        <v>27527263.34390271</v>
      </c>
      <c r="C72">
        <v>730504.789571631</v>
      </c>
    </row>
    <row r="73" spans="1:3">
      <c r="A73">
        <v>71</v>
      </c>
      <c r="B73">
        <v>27552422.31244003</v>
      </c>
      <c r="C73">
        <v>729912.2275642754</v>
      </c>
    </row>
    <row r="74" spans="1:3">
      <c r="A74">
        <v>72</v>
      </c>
      <c r="B74">
        <v>27161762.77254578</v>
      </c>
      <c r="C74">
        <v>736634.9499996566</v>
      </c>
    </row>
    <row r="75" spans="1:3">
      <c r="A75">
        <v>73</v>
      </c>
      <c r="B75">
        <v>27080018.85809001</v>
      </c>
      <c r="C75">
        <v>738797.6439796364</v>
      </c>
    </row>
    <row r="76" spans="1:3">
      <c r="A76">
        <v>74</v>
      </c>
      <c r="B76">
        <v>27122368.05243798</v>
      </c>
      <c r="C76">
        <v>738319.2834004026</v>
      </c>
    </row>
    <row r="77" spans="1:3">
      <c r="A77">
        <v>75</v>
      </c>
      <c r="B77">
        <v>26664263.41775921</v>
      </c>
      <c r="C77">
        <v>746641.8308927825</v>
      </c>
    </row>
    <row r="78" spans="1:3">
      <c r="A78">
        <v>76</v>
      </c>
      <c r="B78">
        <v>26232107.51553538</v>
      </c>
      <c r="C78">
        <v>755661.8029493649</v>
      </c>
    </row>
    <row r="79" spans="1:3">
      <c r="A79">
        <v>77</v>
      </c>
      <c r="B79">
        <v>26111502.08777303</v>
      </c>
      <c r="C79">
        <v>759471.9696932344</v>
      </c>
    </row>
    <row r="80" spans="1:3">
      <c r="A80">
        <v>78</v>
      </c>
      <c r="B80">
        <v>26082610.22066289</v>
      </c>
      <c r="C80">
        <v>759604.9139088696</v>
      </c>
    </row>
    <row r="81" spans="1:3">
      <c r="A81">
        <v>79</v>
      </c>
      <c r="B81">
        <v>25565957.88955811</v>
      </c>
      <c r="C81">
        <v>771564.4178867389</v>
      </c>
    </row>
    <row r="82" spans="1:3">
      <c r="A82">
        <v>80</v>
      </c>
      <c r="B82">
        <v>25311412.3433874</v>
      </c>
      <c r="C82">
        <v>778768.5919858082</v>
      </c>
    </row>
    <row r="83" spans="1:3">
      <c r="A83">
        <v>81</v>
      </c>
      <c r="B83">
        <v>25172834.53346083</v>
      </c>
      <c r="C83">
        <v>783407.4582948651</v>
      </c>
    </row>
    <row r="84" spans="1:3">
      <c r="A84">
        <v>82</v>
      </c>
      <c r="B84">
        <v>25131024.00976212</v>
      </c>
      <c r="C84">
        <v>783894.0487723225</v>
      </c>
    </row>
    <row r="85" spans="1:3">
      <c r="A85">
        <v>83</v>
      </c>
      <c r="B85">
        <v>24592411.26902882</v>
      </c>
      <c r="C85">
        <v>798954.3645750594</v>
      </c>
    </row>
    <row r="86" spans="1:3">
      <c r="A86">
        <v>84</v>
      </c>
      <c r="B86">
        <v>24141482.80099849</v>
      </c>
      <c r="C86">
        <v>810111.5946512881</v>
      </c>
    </row>
    <row r="87" spans="1:3">
      <c r="A87">
        <v>85</v>
      </c>
      <c r="B87">
        <v>23734485.93725158</v>
      </c>
      <c r="C87">
        <v>822139.7570210497</v>
      </c>
    </row>
    <row r="88" spans="1:3">
      <c r="A88">
        <v>86</v>
      </c>
      <c r="B88">
        <v>23404495.27806932</v>
      </c>
      <c r="C88">
        <v>832602.8844382502</v>
      </c>
    </row>
    <row r="89" spans="1:3">
      <c r="A89">
        <v>87</v>
      </c>
      <c r="B89">
        <v>23097731.27634389</v>
      </c>
      <c r="C89">
        <v>842440.9529859223</v>
      </c>
    </row>
    <row r="90" spans="1:3">
      <c r="A90">
        <v>88</v>
      </c>
      <c r="B90">
        <v>22927523.16596249</v>
      </c>
      <c r="C90">
        <v>848337.1039248744</v>
      </c>
    </row>
    <row r="91" spans="1:3">
      <c r="A91">
        <v>89</v>
      </c>
      <c r="B91">
        <v>22855023.86161949</v>
      </c>
      <c r="C91">
        <v>851227.0214460411</v>
      </c>
    </row>
    <row r="92" spans="1:3">
      <c r="A92">
        <v>90</v>
      </c>
      <c r="B92">
        <v>22855647.4543195</v>
      </c>
      <c r="C92">
        <v>851519.2891682175</v>
      </c>
    </row>
    <row r="93" spans="1:3">
      <c r="A93">
        <v>91</v>
      </c>
      <c r="B93">
        <v>22805888.75919607</v>
      </c>
      <c r="C93">
        <v>852403.7908597152</v>
      </c>
    </row>
    <row r="94" spans="1:3">
      <c r="A94">
        <v>92</v>
      </c>
      <c r="B94">
        <v>22806810.07867943</v>
      </c>
      <c r="C94">
        <v>852807.1018457639</v>
      </c>
    </row>
    <row r="95" spans="1:3">
      <c r="A95">
        <v>93</v>
      </c>
      <c r="B95">
        <v>22522036.66732365</v>
      </c>
      <c r="C95">
        <v>863372.7077271972</v>
      </c>
    </row>
    <row r="96" spans="1:3">
      <c r="A96">
        <v>94</v>
      </c>
      <c r="B96">
        <v>22426787.58315646</v>
      </c>
      <c r="C96">
        <v>867333.8390127482</v>
      </c>
    </row>
    <row r="97" spans="1:3">
      <c r="A97">
        <v>95</v>
      </c>
      <c r="B97">
        <v>22420089.03807047</v>
      </c>
      <c r="C97">
        <v>867803.218622857</v>
      </c>
    </row>
    <row r="98" spans="1:3">
      <c r="A98">
        <v>96</v>
      </c>
      <c r="B98">
        <v>22068775.10980868</v>
      </c>
      <c r="C98">
        <v>881606.9784156167</v>
      </c>
    </row>
    <row r="99" spans="1:3">
      <c r="A99">
        <v>97</v>
      </c>
      <c r="B99">
        <v>21902631.71911731</v>
      </c>
      <c r="C99">
        <v>888002.1272463868</v>
      </c>
    </row>
    <row r="100" spans="1:3">
      <c r="A100">
        <v>98</v>
      </c>
      <c r="B100">
        <v>21836333.51673334</v>
      </c>
      <c r="C100">
        <v>890082.0242387567</v>
      </c>
    </row>
    <row r="101" spans="1:3">
      <c r="A101">
        <v>99</v>
      </c>
      <c r="B101">
        <v>21828104.22520628</v>
      </c>
      <c r="C101">
        <v>890913.3161800964</v>
      </c>
    </row>
    <row r="102" spans="1:3">
      <c r="A102">
        <v>100</v>
      </c>
      <c r="B102">
        <v>21529995.01588544</v>
      </c>
      <c r="C102">
        <v>903008.4594658443</v>
      </c>
    </row>
    <row r="103" spans="1:3">
      <c r="A103">
        <v>101</v>
      </c>
      <c r="B103">
        <v>21336378.1373835</v>
      </c>
      <c r="C103">
        <v>910133.1124975842</v>
      </c>
    </row>
    <row r="104" spans="1:3">
      <c r="A104">
        <v>102</v>
      </c>
      <c r="B104">
        <v>21256016.2263635</v>
      </c>
      <c r="C104">
        <v>912502.3692356815</v>
      </c>
    </row>
    <row r="105" spans="1:3">
      <c r="A105">
        <v>103</v>
      </c>
      <c r="B105">
        <v>21243290.27148654</v>
      </c>
      <c r="C105">
        <v>911966.2859964296</v>
      </c>
    </row>
    <row r="106" spans="1:3">
      <c r="A106">
        <v>104</v>
      </c>
      <c r="B106">
        <v>20925972.18072549</v>
      </c>
      <c r="C106">
        <v>926892.8201183778</v>
      </c>
    </row>
    <row r="107" spans="1:3">
      <c r="A107">
        <v>105</v>
      </c>
      <c r="B107">
        <v>20657459.97374015</v>
      </c>
      <c r="C107">
        <v>940241.6466515467</v>
      </c>
    </row>
    <row r="108" spans="1:3">
      <c r="A108">
        <v>106</v>
      </c>
      <c r="B108">
        <v>20422560.86876249</v>
      </c>
      <c r="C108">
        <v>952367.6866796836</v>
      </c>
    </row>
    <row r="109" spans="1:3">
      <c r="A109">
        <v>107</v>
      </c>
      <c r="B109">
        <v>20195208.88175935</v>
      </c>
      <c r="C109">
        <v>964769.1523086284</v>
      </c>
    </row>
    <row r="110" spans="1:3">
      <c r="A110">
        <v>108</v>
      </c>
      <c r="B110">
        <v>20053971.4553313</v>
      </c>
      <c r="C110">
        <v>972352.5348852488</v>
      </c>
    </row>
    <row r="111" spans="1:3">
      <c r="A111">
        <v>109</v>
      </c>
      <c r="B111">
        <v>20000277.09250407</v>
      </c>
      <c r="C111">
        <v>975333.8695245056</v>
      </c>
    </row>
    <row r="112" spans="1:3">
      <c r="A112">
        <v>110</v>
      </c>
      <c r="B112">
        <v>20009556.92185342</v>
      </c>
      <c r="C112">
        <v>974979.6685803914</v>
      </c>
    </row>
    <row r="113" spans="1:3">
      <c r="A113">
        <v>111</v>
      </c>
      <c r="B113">
        <v>19957815.89017884</v>
      </c>
      <c r="C113">
        <v>978205.9743363587</v>
      </c>
    </row>
    <row r="114" spans="1:3">
      <c r="A114">
        <v>112</v>
      </c>
      <c r="B114">
        <v>19966501.58017305</v>
      </c>
      <c r="C114">
        <v>977723.058935611</v>
      </c>
    </row>
    <row r="115" spans="1:3">
      <c r="A115">
        <v>113</v>
      </c>
      <c r="B115">
        <v>19749183.60655884</v>
      </c>
      <c r="C115">
        <v>989483.8687018967</v>
      </c>
    </row>
    <row r="116" spans="1:3">
      <c r="A116">
        <v>114</v>
      </c>
      <c r="B116">
        <v>19574531.88149821</v>
      </c>
      <c r="C116">
        <v>1000133.605206554</v>
      </c>
    </row>
    <row r="117" spans="1:3">
      <c r="A117">
        <v>115</v>
      </c>
      <c r="B117">
        <v>19503518.62609102</v>
      </c>
      <c r="C117">
        <v>1004194.703103326</v>
      </c>
    </row>
    <row r="118" spans="1:3">
      <c r="A118">
        <v>116</v>
      </c>
      <c r="B118">
        <v>19499311.76340566</v>
      </c>
      <c r="C118">
        <v>1004084.07065091</v>
      </c>
    </row>
    <row r="119" spans="1:3">
      <c r="A119">
        <v>117</v>
      </c>
      <c r="B119">
        <v>19281618.74304416</v>
      </c>
      <c r="C119">
        <v>1017347.248690529</v>
      </c>
    </row>
    <row r="120" spans="1:3">
      <c r="A120">
        <v>118</v>
      </c>
      <c r="B120">
        <v>19158682.64459574</v>
      </c>
      <c r="C120">
        <v>1026222.808144803</v>
      </c>
    </row>
    <row r="121" spans="1:3">
      <c r="A121">
        <v>119</v>
      </c>
      <c r="B121">
        <v>19111444.70022978</v>
      </c>
      <c r="C121">
        <v>1029782.081607859</v>
      </c>
    </row>
    <row r="122" spans="1:3">
      <c r="A122">
        <v>120</v>
      </c>
      <c r="B122">
        <v>19108280.94711869</v>
      </c>
      <c r="C122">
        <v>1029267.491172347</v>
      </c>
    </row>
    <row r="123" spans="1:3">
      <c r="A123">
        <v>121</v>
      </c>
      <c r="B123">
        <v>18927315.41821116</v>
      </c>
      <c r="C123">
        <v>1042121.360832196</v>
      </c>
    </row>
    <row r="124" spans="1:3">
      <c r="A124">
        <v>122</v>
      </c>
      <c r="B124">
        <v>18780281.95540358</v>
      </c>
      <c r="C124">
        <v>1051016.66542792</v>
      </c>
    </row>
    <row r="125" spans="1:3">
      <c r="A125">
        <v>123</v>
      </c>
      <c r="B125">
        <v>18648044.17556787</v>
      </c>
      <c r="C125">
        <v>1060850.754405204</v>
      </c>
    </row>
    <row r="126" spans="1:3">
      <c r="A126">
        <v>124</v>
      </c>
      <c r="B126">
        <v>18493945.70940603</v>
      </c>
      <c r="C126">
        <v>1073355.903749093</v>
      </c>
    </row>
    <row r="127" spans="1:3">
      <c r="A127">
        <v>125</v>
      </c>
      <c r="B127">
        <v>18326145.02176146</v>
      </c>
      <c r="C127">
        <v>1085890.071843291</v>
      </c>
    </row>
    <row r="128" spans="1:3">
      <c r="A128">
        <v>126</v>
      </c>
      <c r="B128">
        <v>18172579.55335281</v>
      </c>
      <c r="C128">
        <v>1097895.140040286</v>
      </c>
    </row>
    <row r="129" spans="1:3">
      <c r="A129">
        <v>127</v>
      </c>
      <c r="B129">
        <v>18018431.5821264</v>
      </c>
      <c r="C129">
        <v>1110197.7609762</v>
      </c>
    </row>
    <row r="130" spans="1:3">
      <c r="A130">
        <v>128</v>
      </c>
      <c r="B130">
        <v>17918619.60687385</v>
      </c>
      <c r="C130">
        <v>1118832.623861079</v>
      </c>
    </row>
    <row r="131" spans="1:3">
      <c r="A131">
        <v>129</v>
      </c>
      <c r="B131">
        <v>17879102.75350314</v>
      </c>
      <c r="C131">
        <v>1122176.685361343</v>
      </c>
    </row>
    <row r="132" spans="1:3">
      <c r="A132">
        <v>130</v>
      </c>
      <c r="B132">
        <v>17879641.74186506</v>
      </c>
      <c r="C132">
        <v>1122424.320045814</v>
      </c>
    </row>
    <row r="133" spans="1:3">
      <c r="A133">
        <v>131</v>
      </c>
      <c r="B133">
        <v>17845689.68242323</v>
      </c>
      <c r="C133">
        <v>1124706.954315391</v>
      </c>
    </row>
    <row r="134" spans="1:3">
      <c r="A134">
        <v>132</v>
      </c>
      <c r="B134">
        <v>17845382.8780392</v>
      </c>
      <c r="C134">
        <v>1124691.094615038</v>
      </c>
    </row>
    <row r="135" spans="1:3">
      <c r="A135">
        <v>133</v>
      </c>
      <c r="B135">
        <v>17704400.27548718</v>
      </c>
      <c r="C135">
        <v>1137918.196290444</v>
      </c>
    </row>
    <row r="136" spans="1:3">
      <c r="A136">
        <v>134</v>
      </c>
      <c r="B136">
        <v>17584785.22328171</v>
      </c>
      <c r="C136">
        <v>1148864.129689868</v>
      </c>
    </row>
    <row r="137" spans="1:3">
      <c r="A137">
        <v>135</v>
      </c>
      <c r="B137">
        <v>17533160.59249077</v>
      </c>
      <c r="C137">
        <v>1153886.79807879</v>
      </c>
    </row>
    <row r="138" spans="1:3">
      <c r="A138">
        <v>136</v>
      </c>
      <c r="B138">
        <v>17533388.31415109</v>
      </c>
      <c r="C138">
        <v>1153516.618906105</v>
      </c>
    </row>
    <row r="139" spans="1:3">
      <c r="A139">
        <v>137</v>
      </c>
      <c r="B139">
        <v>17387165.15192365</v>
      </c>
      <c r="C139">
        <v>1168203.937123874</v>
      </c>
    </row>
    <row r="140" spans="1:3">
      <c r="A140">
        <v>138</v>
      </c>
      <c r="B140">
        <v>17303999.83179841</v>
      </c>
      <c r="C140">
        <v>1175860.765099057</v>
      </c>
    </row>
    <row r="141" spans="1:3">
      <c r="A141">
        <v>139</v>
      </c>
      <c r="B141">
        <v>17270634.71936532</v>
      </c>
      <c r="C141">
        <v>1178711.542213352</v>
      </c>
    </row>
    <row r="142" spans="1:3">
      <c r="A142">
        <v>140</v>
      </c>
      <c r="B142">
        <v>17271325.23280061</v>
      </c>
      <c r="C142">
        <v>1177970.7934323</v>
      </c>
    </row>
    <row r="143" spans="1:3">
      <c r="A143">
        <v>141</v>
      </c>
      <c r="B143">
        <v>17148829.35389012</v>
      </c>
      <c r="C143">
        <v>1190471.181868521</v>
      </c>
    </row>
    <row r="144" spans="1:3">
      <c r="A144">
        <v>142</v>
      </c>
      <c r="B144">
        <v>17049157.63226033</v>
      </c>
      <c r="C144">
        <v>1202533.765230034</v>
      </c>
    </row>
    <row r="145" spans="1:3">
      <c r="A145">
        <v>143</v>
      </c>
      <c r="B145">
        <v>16958106.74169982</v>
      </c>
      <c r="C145">
        <v>1212159.340020002</v>
      </c>
    </row>
    <row r="146" spans="1:3">
      <c r="A146">
        <v>144</v>
      </c>
      <c r="B146">
        <v>16854491.53535056</v>
      </c>
      <c r="C146">
        <v>1222613.270912051</v>
      </c>
    </row>
    <row r="147" spans="1:3">
      <c r="A147">
        <v>145</v>
      </c>
      <c r="B147">
        <v>16741927.4755366</v>
      </c>
      <c r="C147">
        <v>1235923.321592229</v>
      </c>
    </row>
    <row r="148" spans="1:3">
      <c r="A148">
        <v>146</v>
      </c>
      <c r="B148">
        <v>16637343.60795517</v>
      </c>
      <c r="C148">
        <v>1248576.955490729</v>
      </c>
    </row>
    <row r="149" spans="1:3">
      <c r="A149">
        <v>147</v>
      </c>
      <c r="B149">
        <v>16530881.80523229</v>
      </c>
      <c r="C149">
        <v>1262066.428530203</v>
      </c>
    </row>
    <row r="150" spans="1:3">
      <c r="A150">
        <v>148</v>
      </c>
      <c r="B150">
        <v>16459698.63591521</v>
      </c>
      <c r="C150">
        <v>1270923.702660203</v>
      </c>
    </row>
    <row r="151" spans="1:3">
      <c r="A151">
        <v>149</v>
      </c>
      <c r="B151">
        <v>16431770.60059644</v>
      </c>
      <c r="C151">
        <v>1274614.469407026</v>
      </c>
    </row>
    <row r="152" spans="1:3">
      <c r="A152">
        <v>150</v>
      </c>
      <c r="B152">
        <v>16433114.75775745</v>
      </c>
      <c r="C152">
        <v>1274312.510239737</v>
      </c>
    </row>
    <row r="153" spans="1:3">
      <c r="A153">
        <v>151</v>
      </c>
      <c r="B153">
        <v>16408032.68686429</v>
      </c>
      <c r="C153">
        <v>1278072.729322194</v>
      </c>
    </row>
    <row r="154" spans="1:3">
      <c r="A154">
        <v>152</v>
      </c>
      <c r="B154">
        <v>16408997.7842321</v>
      </c>
      <c r="C154">
        <v>1278018.154325846</v>
      </c>
    </row>
    <row r="155" spans="1:3">
      <c r="A155">
        <v>153</v>
      </c>
      <c r="B155">
        <v>16310566.12404588</v>
      </c>
      <c r="C155">
        <v>1290226.980318259</v>
      </c>
    </row>
    <row r="156" spans="1:3">
      <c r="A156">
        <v>154</v>
      </c>
      <c r="B156">
        <v>16225450.60475298</v>
      </c>
      <c r="C156">
        <v>1301695.185961622</v>
      </c>
    </row>
    <row r="157" spans="1:3">
      <c r="A157">
        <v>155</v>
      </c>
      <c r="B157">
        <v>16188564.50312181</v>
      </c>
      <c r="C157">
        <v>1306649.114119531</v>
      </c>
    </row>
    <row r="158" spans="1:3">
      <c r="A158">
        <v>156</v>
      </c>
      <c r="B158">
        <v>16190954.04563238</v>
      </c>
      <c r="C158">
        <v>1306977.640688335</v>
      </c>
    </row>
    <row r="159" spans="1:3">
      <c r="A159">
        <v>157</v>
      </c>
      <c r="B159">
        <v>16087273.60294957</v>
      </c>
      <c r="C159">
        <v>1320646.95494749</v>
      </c>
    </row>
    <row r="160" spans="1:3">
      <c r="A160">
        <v>158</v>
      </c>
      <c r="B160">
        <v>16042340.36137545</v>
      </c>
      <c r="C160">
        <v>1328942.226844215</v>
      </c>
    </row>
    <row r="161" spans="1:3">
      <c r="A161">
        <v>159</v>
      </c>
      <c r="B161">
        <v>15980919.06849043</v>
      </c>
      <c r="C161">
        <v>1338357.187427339</v>
      </c>
    </row>
    <row r="162" spans="1:3">
      <c r="A162">
        <v>160</v>
      </c>
      <c r="B162">
        <v>15935762.49770147</v>
      </c>
      <c r="C162">
        <v>1346227.995999067</v>
      </c>
    </row>
    <row r="163" spans="1:3">
      <c r="A163">
        <v>161</v>
      </c>
      <c r="B163">
        <v>15859278.08955939</v>
      </c>
      <c r="C163">
        <v>1357849.715356292</v>
      </c>
    </row>
    <row r="164" spans="1:3">
      <c r="A164">
        <v>162</v>
      </c>
      <c r="B164">
        <v>15789180.93661871</v>
      </c>
      <c r="C164">
        <v>1367087.048151377</v>
      </c>
    </row>
    <row r="165" spans="1:3">
      <c r="A165">
        <v>163</v>
      </c>
      <c r="B165">
        <v>15726157.42883379</v>
      </c>
      <c r="C165">
        <v>1377285.403814684</v>
      </c>
    </row>
    <row r="166" spans="1:3">
      <c r="A166">
        <v>164</v>
      </c>
      <c r="B166">
        <v>15656191.08255919</v>
      </c>
      <c r="C166">
        <v>1389828.60906256</v>
      </c>
    </row>
    <row r="167" spans="1:3">
      <c r="A167">
        <v>165</v>
      </c>
      <c r="B167">
        <v>15579680.17307899</v>
      </c>
      <c r="C167">
        <v>1402199.201810433</v>
      </c>
    </row>
    <row r="168" spans="1:3">
      <c r="A168">
        <v>166</v>
      </c>
      <c r="B168">
        <v>15508160.51023399</v>
      </c>
      <c r="C168">
        <v>1414201.021339308</v>
      </c>
    </row>
    <row r="169" spans="1:3">
      <c r="A169">
        <v>167</v>
      </c>
      <c r="B169">
        <v>15434286.01374767</v>
      </c>
      <c r="C169">
        <v>1426675.251275887</v>
      </c>
    </row>
    <row r="170" spans="1:3">
      <c r="A170">
        <v>168</v>
      </c>
      <c r="B170">
        <v>15384436.70012692</v>
      </c>
      <c r="C170">
        <v>1435731.999367392</v>
      </c>
    </row>
    <row r="171" spans="1:3">
      <c r="A171">
        <v>169</v>
      </c>
      <c r="B171">
        <v>15364855.07719038</v>
      </c>
      <c r="C171">
        <v>1439146.254348112</v>
      </c>
    </row>
    <row r="172" spans="1:3">
      <c r="A172">
        <v>170</v>
      </c>
      <c r="B172">
        <v>15365721.57498719</v>
      </c>
      <c r="C172">
        <v>1439241.965986957</v>
      </c>
    </row>
    <row r="173" spans="1:3">
      <c r="A173">
        <v>171</v>
      </c>
      <c r="B173">
        <v>15348209.00628601</v>
      </c>
      <c r="C173">
        <v>1441726.314404556</v>
      </c>
    </row>
    <row r="174" spans="1:3">
      <c r="A174">
        <v>172</v>
      </c>
      <c r="B174">
        <v>15349287.17827187</v>
      </c>
      <c r="C174">
        <v>1441648.533477333</v>
      </c>
    </row>
    <row r="175" spans="1:3">
      <c r="A175">
        <v>173</v>
      </c>
      <c r="B175">
        <v>15280691.28200943</v>
      </c>
      <c r="C175">
        <v>1454948.965721411</v>
      </c>
    </row>
    <row r="176" spans="1:3">
      <c r="A176">
        <v>174</v>
      </c>
      <c r="B176">
        <v>15221089.75548679</v>
      </c>
      <c r="C176">
        <v>1466394.205151836</v>
      </c>
    </row>
    <row r="177" spans="1:3">
      <c r="A177">
        <v>175</v>
      </c>
      <c r="B177">
        <v>15195006.63221672</v>
      </c>
      <c r="C177">
        <v>1471587.982805582</v>
      </c>
    </row>
    <row r="178" spans="1:3">
      <c r="A178">
        <v>176</v>
      </c>
      <c r="B178">
        <v>15195482.01524347</v>
      </c>
      <c r="C178">
        <v>1470921.937653695</v>
      </c>
    </row>
    <row r="179" spans="1:3">
      <c r="A179">
        <v>177</v>
      </c>
      <c r="B179">
        <v>15122808.75539753</v>
      </c>
      <c r="C179">
        <v>1486164.679767932</v>
      </c>
    </row>
    <row r="180" spans="1:3">
      <c r="A180">
        <v>178</v>
      </c>
      <c r="B180">
        <v>15091373.6327883</v>
      </c>
      <c r="C180">
        <v>1493374.478635085</v>
      </c>
    </row>
    <row r="181" spans="1:3">
      <c r="A181">
        <v>179</v>
      </c>
      <c r="B181">
        <v>15056510.33747023</v>
      </c>
      <c r="C181">
        <v>1498655.384363689</v>
      </c>
    </row>
    <row r="182" spans="1:3">
      <c r="A182">
        <v>180</v>
      </c>
      <c r="B182">
        <v>15010760.47638251</v>
      </c>
      <c r="C182">
        <v>1507747.656078806</v>
      </c>
    </row>
    <row r="183" spans="1:3">
      <c r="A183">
        <v>181</v>
      </c>
      <c r="B183">
        <v>14976476.97340413</v>
      </c>
      <c r="C183">
        <v>1513729.192814475</v>
      </c>
    </row>
    <row r="184" spans="1:3">
      <c r="A184">
        <v>182</v>
      </c>
      <c r="B184">
        <v>14921455.92046632</v>
      </c>
      <c r="C184">
        <v>1525487.192013029</v>
      </c>
    </row>
    <row r="185" spans="1:3">
      <c r="A185">
        <v>183</v>
      </c>
      <c r="B185">
        <v>14871867.1369379</v>
      </c>
      <c r="C185">
        <v>1538051.743186721</v>
      </c>
    </row>
    <row r="186" spans="1:3">
      <c r="A186">
        <v>184</v>
      </c>
      <c r="B186">
        <v>14827733.95713142</v>
      </c>
      <c r="C186">
        <v>1547791.422582363</v>
      </c>
    </row>
    <row r="187" spans="1:3">
      <c r="A187">
        <v>185</v>
      </c>
      <c r="B187">
        <v>14778852.62184194</v>
      </c>
      <c r="C187">
        <v>1557745.799495729</v>
      </c>
    </row>
    <row r="188" spans="1:3">
      <c r="A188">
        <v>186</v>
      </c>
      <c r="B188">
        <v>14725741.38084733</v>
      </c>
      <c r="C188">
        <v>1570588.791031786</v>
      </c>
    </row>
    <row r="189" spans="1:3">
      <c r="A189">
        <v>187</v>
      </c>
      <c r="B189">
        <v>14675972.39589116</v>
      </c>
      <c r="C189">
        <v>1582819.783285456</v>
      </c>
    </row>
    <row r="190" spans="1:3">
      <c r="A190">
        <v>188</v>
      </c>
      <c r="B190">
        <v>14624201.37714683</v>
      </c>
      <c r="C190">
        <v>1596151.736175669</v>
      </c>
    </row>
    <row r="191" spans="1:3">
      <c r="A191">
        <v>189</v>
      </c>
      <c r="B191">
        <v>14588914.19702477</v>
      </c>
      <c r="C191">
        <v>1604994.055512353</v>
      </c>
    </row>
    <row r="192" spans="1:3">
      <c r="A192">
        <v>190</v>
      </c>
      <c r="B192">
        <v>14575276.18751481</v>
      </c>
      <c r="C192">
        <v>1608668.489478659</v>
      </c>
    </row>
    <row r="193" spans="1:3">
      <c r="A193">
        <v>191</v>
      </c>
      <c r="B193">
        <v>14575795.89889113</v>
      </c>
      <c r="C193">
        <v>1608406.912113038</v>
      </c>
    </row>
    <row r="194" spans="1:3">
      <c r="A194">
        <v>192</v>
      </c>
      <c r="B194">
        <v>14551684.17053671</v>
      </c>
      <c r="C194">
        <v>1614978.840707324</v>
      </c>
    </row>
    <row r="195" spans="1:3">
      <c r="A195">
        <v>193</v>
      </c>
      <c r="B195">
        <v>14509228.21387318</v>
      </c>
      <c r="C195">
        <v>1625646.480291117</v>
      </c>
    </row>
    <row r="196" spans="1:3">
      <c r="A196">
        <v>194</v>
      </c>
      <c r="B196">
        <v>14467495.0695693</v>
      </c>
      <c r="C196">
        <v>1636801.776109388</v>
      </c>
    </row>
    <row r="197" spans="1:3">
      <c r="A197">
        <v>195</v>
      </c>
      <c r="B197">
        <v>14449322.04700063</v>
      </c>
      <c r="C197">
        <v>1641644.493792987</v>
      </c>
    </row>
    <row r="198" spans="1:3">
      <c r="A198">
        <v>196</v>
      </c>
      <c r="B198">
        <v>14450091.87714508</v>
      </c>
      <c r="C198">
        <v>1642204.592122102</v>
      </c>
    </row>
    <row r="199" spans="1:3">
      <c r="A199">
        <v>197</v>
      </c>
      <c r="B199">
        <v>14397688.66311273</v>
      </c>
      <c r="C199">
        <v>1655739.994516939</v>
      </c>
    </row>
    <row r="200" spans="1:3">
      <c r="A200">
        <v>198</v>
      </c>
      <c r="B200">
        <v>14377580.55343401</v>
      </c>
      <c r="C200">
        <v>1660914.424336489</v>
      </c>
    </row>
    <row r="201" spans="1:3">
      <c r="A201">
        <v>199</v>
      </c>
      <c r="B201">
        <v>14353278.78267212</v>
      </c>
      <c r="C201">
        <v>1667014.1772479</v>
      </c>
    </row>
    <row r="202" spans="1:3">
      <c r="A202">
        <v>200</v>
      </c>
      <c r="B202">
        <v>14326923.98524264</v>
      </c>
      <c r="C202">
        <v>1676517.779155459</v>
      </c>
    </row>
    <row r="203" spans="1:3">
      <c r="A203">
        <v>201</v>
      </c>
      <c r="B203">
        <v>14292929.27731363</v>
      </c>
      <c r="C203">
        <v>1686960.271398276</v>
      </c>
    </row>
    <row r="204" spans="1:3">
      <c r="A204">
        <v>202</v>
      </c>
      <c r="B204">
        <v>14252686.32860222</v>
      </c>
      <c r="C204">
        <v>1699970.721645488</v>
      </c>
    </row>
    <row r="205" spans="1:3">
      <c r="A205">
        <v>203</v>
      </c>
      <c r="B205">
        <v>14216427.04837088</v>
      </c>
      <c r="C205">
        <v>1709530.799374781</v>
      </c>
    </row>
    <row r="206" spans="1:3">
      <c r="A206">
        <v>204</v>
      </c>
      <c r="B206">
        <v>14184348.80376423</v>
      </c>
      <c r="C206">
        <v>1719834.343976044</v>
      </c>
    </row>
    <row r="207" spans="1:3">
      <c r="A207">
        <v>205</v>
      </c>
      <c r="B207">
        <v>14149507.81962009</v>
      </c>
      <c r="C207">
        <v>1732414.788931863</v>
      </c>
    </row>
    <row r="208" spans="1:3">
      <c r="A208">
        <v>206</v>
      </c>
      <c r="B208">
        <v>14111518.1425536</v>
      </c>
      <c r="C208">
        <v>1744605.67095286</v>
      </c>
    </row>
    <row r="209" spans="1:3">
      <c r="A209">
        <v>207</v>
      </c>
      <c r="B209">
        <v>14075744.24554104</v>
      </c>
      <c r="C209">
        <v>1756467.187922134</v>
      </c>
    </row>
    <row r="210" spans="1:3">
      <c r="A210">
        <v>208</v>
      </c>
      <c r="B210">
        <v>14038235.65017814</v>
      </c>
      <c r="C210">
        <v>1768865.171676439</v>
      </c>
    </row>
    <row r="211" spans="1:3">
      <c r="A211">
        <v>209</v>
      </c>
      <c r="B211">
        <v>14012308.50736618</v>
      </c>
      <c r="C211">
        <v>1778058.516858831</v>
      </c>
    </row>
    <row r="212" spans="1:3">
      <c r="A212">
        <v>210</v>
      </c>
      <c r="B212">
        <v>14002271.11236486</v>
      </c>
      <c r="C212">
        <v>1781433.374011362</v>
      </c>
    </row>
    <row r="213" spans="1:3">
      <c r="A213">
        <v>211</v>
      </c>
      <c r="B213">
        <v>14002697.59027729</v>
      </c>
      <c r="C213">
        <v>1781548.63829204</v>
      </c>
    </row>
    <row r="214" spans="1:3">
      <c r="A214">
        <v>212</v>
      </c>
      <c r="B214">
        <v>13985107.56931964</v>
      </c>
      <c r="C214">
        <v>1787345.394990967</v>
      </c>
    </row>
    <row r="215" spans="1:3">
      <c r="A215">
        <v>213</v>
      </c>
      <c r="B215">
        <v>13954856.29857196</v>
      </c>
      <c r="C215">
        <v>1798903.699502078</v>
      </c>
    </row>
    <row r="216" spans="1:3">
      <c r="A216">
        <v>214</v>
      </c>
      <c r="B216">
        <v>13925187.92943578</v>
      </c>
      <c r="C216">
        <v>1810040.708670877</v>
      </c>
    </row>
    <row r="217" spans="1:3">
      <c r="A217">
        <v>215</v>
      </c>
      <c r="B217">
        <v>13912389.11809213</v>
      </c>
      <c r="C217">
        <v>1815006.182470003</v>
      </c>
    </row>
    <row r="218" spans="1:3">
      <c r="A218">
        <v>216</v>
      </c>
      <c r="B218">
        <v>13912594.40448531</v>
      </c>
      <c r="C218">
        <v>1814230.36027592</v>
      </c>
    </row>
    <row r="219" spans="1:3">
      <c r="A219">
        <v>217</v>
      </c>
      <c r="B219">
        <v>13875131.85544298</v>
      </c>
      <c r="C219">
        <v>1829646.797149926</v>
      </c>
    </row>
    <row r="220" spans="1:3">
      <c r="A220">
        <v>218</v>
      </c>
      <c r="B220">
        <v>13859849.44340715</v>
      </c>
      <c r="C220">
        <v>1835745.372591937</v>
      </c>
    </row>
    <row r="221" spans="1:3">
      <c r="A221">
        <v>219</v>
      </c>
      <c r="B221">
        <v>13845016.90188897</v>
      </c>
      <c r="C221">
        <v>1842336.223854981</v>
      </c>
    </row>
    <row r="222" spans="1:3">
      <c r="A222">
        <v>220</v>
      </c>
      <c r="B222">
        <v>13827050.33680535</v>
      </c>
      <c r="C222">
        <v>1850483.034371195</v>
      </c>
    </row>
    <row r="223" spans="1:3">
      <c r="A223">
        <v>221</v>
      </c>
      <c r="B223">
        <v>13807555.46015533</v>
      </c>
      <c r="C223">
        <v>1856525.78521154</v>
      </c>
    </row>
    <row r="224" spans="1:3">
      <c r="A224">
        <v>222</v>
      </c>
      <c r="B224">
        <v>13783156.27251864</v>
      </c>
      <c r="C224">
        <v>1866261.945115135</v>
      </c>
    </row>
    <row r="225" spans="1:3">
      <c r="A225">
        <v>223</v>
      </c>
      <c r="B225">
        <v>13754384.96994709</v>
      </c>
      <c r="C225">
        <v>1877514.486640857</v>
      </c>
    </row>
    <row r="226" spans="1:3">
      <c r="A226">
        <v>224</v>
      </c>
      <c r="B226">
        <v>13728908.8364148</v>
      </c>
      <c r="C226">
        <v>1890274.7063825</v>
      </c>
    </row>
    <row r="227" spans="1:3">
      <c r="A227">
        <v>225</v>
      </c>
      <c r="B227">
        <v>13706448.12190415</v>
      </c>
      <c r="C227">
        <v>1899995.324096018</v>
      </c>
    </row>
    <row r="228" spans="1:3">
      <c r="A228">
        <v>226</v>
      </c>
      <c r="B228">
        <v>13681873.98695583</v>
      </c>
      <c r="C228">
        <v>1909547.764486381</v>
      </c>
    </row>
    <row r="229" spans="1:3">
      <c r="A229">
        <v>227</v>
      </c>
      <c r="B229">
        <v>13655106.59661327</v>
      </c>
      <c r="C229">
        <v>1922134.498908993</v>
      </c>
    </row>
    <row r="230" spans="1:3">
      <c r="A230">
        <v>228</v>
      </c>
      <c r="B230">
        <v>13629775.38734178</v>
      </c>
      <c r="C230">
        <v>1934212.014428374</v>
      </c>
    </row>
    <row r="231" spans="1:3">
      <c r="A231">
        <v>229</v>
      </c>
      <c r="B231">
        <v>13603000.81996308</v>
      </c>
      <c r="C231">
        <v>1947647.145220241</v>
      </c>
    </row>
    <row r="232" spans="1:3">
      <c r="A232">
        <v>230</v>
      </c>
      <c r="B232">
        <v>13584257.6421943</v>
      </c>
      <c r="C232">
        <v>1956766.44092001</v>
      </c>
    </row>
    <row r="233" spans="1:3">
      <c r="A233">
        <v>231</v>
      </c>
      <c r="B233">
        <v>13577105.78524941</v>
      </c>
      <c r="C233">
        <v>1960543.69285239</v>
      </c>
    </row>
    <row r="234" spans="1:3">
      <c r="A234">
        <v>232</v>
      </c>
      <c r="B234">
        <v>13577337.33777593</v>
      </c>
      <c r="C234">
        <v>1960274.922162659</v>
      </c>
    </row>
    <row r="235" spans="1:3">
      <c r="A235">
        <v>233</v>
      </c>
      <c r="B235">
        <v>13564960.75014962</v>
      </c>
      <c r="C235">
        <v>1966929.093111873</v>
      </c>
    </row>
    <row r="236" spans="1:3">
      <c r="A236">
        <v>234</v>
      </c>
      <c r="B236">
        <v>13543480.4034385</v>
      </c>
      <c r="C236">
        <v>1977331.405632635</v>
      </c>
    </row>
    <row r="237" spans="1:3">
      <c r="A237">
        <v>235</v>
      </c>
      <c r="B237">
        <v>13523849.57255112</v>
      </c>
      <c r="C237">
        <v>1987314.105294608</v>
      </c>
    </row>
    <row r="238" spans="1:3">
      <c r="A238">
        <v>236</v>
      </c>
      <c r="B238">
        <v>13500777.27765103</v>
      </c>
      <c r="C238">
        <v>2000175.345523825</v>
      </c>
    </row>
    <row r="239" spans="1:3">
      <c r="A239">
        <v>237</v>
      </c>
      <c r="B239">
        <v>13476223.72558153</v>
      </c>
      <c r="C239">
        <v>2012554.462715626</v>
      </c>
    </row>
    <row r="240" spans="1:3">
      <c r="A240">
        <v>238</v>
      </c>
      <c r="B240">
        <v>13464735.83794881</v>
      </c>
      <c r="C240">
        <v>2019835.014325939</v>
      </c>
    </row>
    <row r="241" spans="1:3">
      <c r="A241">
        <v>239</v>
      </c>
      <c r="B241">
        <v>13453320.50772461</v>
      </c>
      <c r="C241">
        <v>2026093.302253062</v>
      </c>
    </row>
    <row r="242" spans="1:3">
      <c r="A242">
        <v>240</v>
      </c>
      <c r="B242">
        <v>13442136.39594792</v>
      </c>
      <c r="C242">
        <v>2031565.646611068</v>
      </c>
    </row>
    <row r="243" spans="1:3">
      <c r="A243">
        <v>241</v>
      </c>
      <c r="B243">
        <v>13428962.70781161</v>
      </c>
      <c r="C243">
        <v>2038076.129298297</v>
      </c>
    </row>
    <row r="244" spans="1:3">
      <c r="A244">
        <v>242</v>
      </c>
      <c r="B244">
        <v>13415255.36802801</v>
      </c>
      <c r="C244">
        <v>2047982.192061946</v>
      </c>
    </row>
    <row r="245" spans="1:3">
      <c r="A245">
        <v>243</v>
      </c>
      <c r="B245">
        <v>13398220.18618519</v>
      </c>
      <c r="C245">
        <v>2058344.919681563</v>
      </c>
    </row>
    <row r="246" spans="1:3">
      <c r="A246">
        <v>244</v>
      </c>
      <c r="B246">
        <v>13378499.17838423</v>
      </c>
      <c r="C246">
        <v>2071168.00836789</v>
      </c>
    </row>
    <row r="247" spans="1:3">
      <c r="A247">
        <v>245</v>
      </c>
      <c r="B247">
        <v>13360948.88466179</v>
      </c>
      <c r="C247">
        <v>2079924.659968384</v>
      </c>
    </row>
    <row r="248" spans="1:3">
      <c r="A248">
        <v>246</v>
      </c>
      <c r="B248">
        <v>13345876.9707213</v>
      </c>
      <c r="C248">
        <v>2089436.752784305</v>
      </c>
    </row>
    <row r="249" spans="1:3">
      <c r="A249">
        <v>247</v>
      </c>
      <c r="B249">
        <v>13329703.9076083</v>
      </c>
      <c r="C249">
        <v>2101327.253222515</v>
      </c>
    </row>
    <row r="250" spans="1:3">
      <c r="A250">
        <v>248</v>
      </c>
      <c r="B250">
        <v>13311737.72118088</v>
      </c>
      <c r="C250">
        <v>2112583.080245191</v>
      </c>
    </row>
    <row r="251" spans="1:3">
      <c r="A251">
        <v>249</v>
      </c>
      <c r="B251">
        <v>13294693.91704077</v>
      </c>
      <c r="C251">
        <v>2123613.334840663</v>
      </c>
    </row>
    <row r="252" spans="1:3">
      <c r="A252">
        <v>250</v>
      </c>
      <c r="B252">
        <v>13276218.35621835</v>
      </c>
      <c r="C252">
        <v>2135391.389316065</v>
      </c>
    </row>
    <row r="253" spans="1:3">
      <c r="A253">
        <v>251</v>
      </c>
      <c r="B253">
        <v>13263316.8658404</v>
      </c>
      <c r="C253">
        <v>2144280.122083427</v>
      </c>
    </row>
    <row r="254" spans="1:3">
      <c r="A254">
        <v>252</v>
      </c>
      <c r="B254">
        <v>13258435.45950853</v>
      </c>
      <c r="C254">
        <v>2147401.622874632</v>
      </c>
    </row>
    <row r="255" spans="1:3">
      <c r="A255">
        <v>253</v>
      </c>
      <c r="B255">
        <v>13258654.46924658</v>
      </c>
      <c r="C255">
        <v>2147543.676668372</v>
      </c>
    </row>
    <row r="256" spans="1:3">
      <c r="A256">
        <v>254</v>
      </c>
      <c r="B256">
        <v>13250189.98133573</v>
      </c>
      <c r="C256">
        <v>2152789.795941587</v>
      </c>
    </row>
    <row r="257" spans="1:3">
      <c r="A257">
        <v>255</v>
      </c>
      <c r="B257">
        <v>13235579.85049084</v>
      </c>
      <c r="C257">
        <v>2163729.669156568</v>
      </c>
    </row>
    <row r="258" spans="1:3">
      <c r="A258">
        <v>256</v>
      </c>
      <c r="B258">
        <v>13217732.21709163</v>
      </c>
      <c r="C258">
        <v>2176330.035748783</v>
      </c>
    </row>
    <row r="259" spans="1:3">
      <c r="A259">
        <v>257</v>
      </c>
      <c r="B259">
        <v>13199829.26274415</v>
      </c>
      <c r="C259">
        <v>2190628.857516751</v>
      </c>
    </row>
    <row r="260" spans="1:3">
      <c r="A260">
        <v>258</v>
      </c>
      <c r="B260">
        <v>13190429.45079134</v>
      </c>
      <c r="C260">
        <v>2197061.92656133</v>
      </c>
    </row>
    <row r="261" spans="1:3">
      <c r="A261">
        <v>259</v>
      </c>
      <c r="B261">
        <v>13181396.34068509</v>
      </c>
      <c r="C261">
        <v>2203126.378739063</v>
      </c>
    </row>
    <row r="262" spans="1:3">
      <c r="A262">
        <v>260</v>
      </c>
      <c r="B262">
        <v>13172445.49302365</v>
      </c>
      <c r="C262">
        <v>2210187.665597533</v>
      </c>
    </row>
    <row r="263" spans="1:3">
      <c r="A263">
        <v>261</v>
      </c>
      <c r="B263">
        <v>13164018.70916397</v>
      </c>
      <c r="C263">
        <v>2217815.086396508</v>
      </c>
    </row>
    <row r="264" spans="1:3">
      <c r="A264">
        <v>262</v>
      </c>
      <c r="B264">
        <v>13154232.44511602</v>
      </c>
      <c r="C264">
        <v>2226744.907861382</v>
      </c>
    </row>
    <row r="265" spans="1:3">
      <c r="A265">
        <v>263</v>
      </c>
      <c r="B265">
        <v>13143910.89876888</v>
      </c>
      <c r="C265">
        <v>2233048.210911196</v>
      </c>
    </row>
    <row r="266" spans="1:3">
      <c r="A266">
        <v>264</v>
      </c>
      <c r="B266">
        <v>13131567.20589456</v>
      </c>
      <c r="C266">
        <v>2242916.253801755</v>
      </c>
    </row>
    <row r="267" spans="1:3">
      <c r="A267">
        <v>265</v>
      </c>
      <c r="B267">
        <v>13117405.47504058</v>
      </c>
      <c r="C267">
        <v>2253808.440305037</v>
      </c>
    </row>
    <row r="268" spans="1:3">
      <c r="A268">
        <v>266</v>
      </c>
      <c r="B268">
        <v>13105238.83714567</v>
      </c>
      <c r="C268">
        <v>2266433.729673059</v>
      </c>
    </row>
    <row r="269" spans="1:3">
      <c r="A269">
        <v>267</v>
      </c>
      <c r="B269">
        <v>13094875.53490428</v>
      </c>
      <c r="C269">
        <v>2275412.22386726</v>
      </c>
    </row>
    <row r="270" spans="1:3">
      <c r="A270">
        <v>268</v>
      </c>
      <c r="B270">
        <v>13083716.10557176</v>
      </c>
      <c r="C270">
        <v>2283584.661520028</v>
      </c>
    </row>
    <row r="271" spans="1:3">
      <c r="A271">
        <v>269</v>
      </c>
      <c r="B271">
        <v>13071600.44062703</v>
      </c>
      <c r="C271">
        <v>2295067.140561102</v>
      </c>
    </row>
    <row r="272" spans="1:3">
      <c r="A272">
        <v>270</v>
      </c>
      <c r="B272">
        <v>13060260.39893166</v>
      </c>
      <c r="C272">
        <v>2305939.056881976</v>
      </c>
    </row>
    <row r="273" spans="1:3">
      <c r="A273">
        <v>271</v>
      </c>
      <c r="B273">
        <v>13047984.75811868</v>
      </c>
      <c r="C273">
        <v>2318530.175481534</v>
      </c>
    </row>
    <row r="274" spans="1:3">
      <c r="A274">
        <v>272</v>
      </c>
      <c r="B274">
        <v>13039641.62990531</v>
      </c>
      <c r="C274">
        <v>2326698.204043525</v>
      </c>
    </row>
    <row r="275" spans="1:3">
      <c r="A275">
        <v>273</v>
      </c>
      <c r="B275">
        <v>13036644.27209096</v>
      </c>
      <c r="C275">
        <v>2329993.040162361</v>
      </c>
    </row>
    <row r="276" spans="1:3">
      <c r="A276">
        <v>274</v>
      </c>
      <c r="B276">
        <v>13036753.54192118</v>
      </c>
      <c r="C276">
        <v>2329703.19429221</v>
      </c>
    </row>
    <row r="277" spans="1:3">
      <c r="A277">
        <v>275</v>
      </c>
      <c r="B277">
        <v>13031582.54147576</v>
      </c>
      <c r="C277">
        <v>2335547.570763794</v>
      </c>
    </row>
    <row r="278" spans="1:3">
      <c r="A278">
        <v>276</v>
      </c>
      <c r="B278">
        <v>13031280.69325517</v>
      </c>
      <c r="C278">
        <v>2336407.313860542</v>
      </c>
    </row>
    <row r="279" spans="1:3">
      <c r="A279">
        <v>277</v>
      </c>
      <c r="B279">
        <v>13017109.64225332</v>
      </c>
      <c r="C279">
        <v>2350216.186868784</v>
      </c>
    </row>
    <row r="280" spans="1:3">
      <c r="A280">
        <v>278</v>
      </c>
      <c r="B280">
        <v>13009343.97141542</v>
      </c>
      <c r="C280">
        <v>2359020.419938868</v>
      </c>
    </row>
    <row r="281" spans="1:3">
      <c r="A281">
        <v>279</v>
      </c>
      <c r="B281">
        <v>13001822.55193406</v>
      </c>
      <c r="C281">
        <v>2367830.003139575</v>
      </c>
    </row>
    <row r="282" spans="1:3">
      <c r="A282">
        <v>280</v>
      </c>
      <c r="B282">
        <v>12994401.32322896</v>
      </c>
      <c r="C282">
        <v>2375728.801814947</v>
      </c>
    </row>
    <row r="283" spans="1:3">
      <c r="A283">
        <v>281</v>
      </c>
      <c r="B283">
        <v>12987319.00369414</v>
      </c>
      <c r="C283">
        <v>2382410.687854987</v>
      </c>
    </row>
    <row r="284" spans="1:3">
      <c r="A284">
        <v>282</v>
      </c>
      <c r="B284">
        <v>12979259.50235986</v>
      </c>
      <c r="C284">
        <v>2390178.612615646</v>
      </c>
    </row>
    <row r="285" spans="1:3">
      <c r="A285">
        <v>283</v>
      </c>
      <c r="B285">
        <v>12971175.58008317</v>
      </c>
      <c r="C285">
        <v>2401433.327767475</v>
      </c>
    </row>
    <row r="286" spans="1:3">
      <c r="A286">
        <v>284</v>
      </c>
      <c r="B286">
        <v>12961726.56386025</v>
      </c>
      <c r="C286">
        <v>2412625.767196357</v>
      </c>
    </row>
    <row r="287" spans="1:3">
      <c r="A287">
        <v>285</v>
      </c>
      <c r="B287">
        <v>12951362.4487771</v>
      </c>
      <c r="C287">
        <v>2425934.060086719</v>
      </c>
    </row>
    <row r="288" spans="1:3">
      <c r="A288">
        <v>286</v>
      </c>
      <c r="B288">
        <v>12942286.42396405</v>
      </c>
      <c r="C288">
        <v>2434569.259723922</v>
      </c>
    </row>
    <row r="289" spans="1:3">
      <c r="A289">
        <v>287</v>
      </c>
      <c r="B289">
        <v>12934791.6501058</v>
      </c>
      <c r="C289">
        <v>2443887.496250431</v>
      </c>
    </row>
    <row r="290" spans="1:3">
      <c r="A290">
        <v>288</v>
      </c>
      <c r="B290">
        <v>12927173.12150925</v>
      </c>
      <c r="C290">
        <v>2455439.01569246</v>
      </c>
    </row>
    <row r="291" spans="1:3">
      <c r="A291">
        <v>289</v>
      </c>
      <c r="B291">
        <v>12918962.72154539</v>
      </c>
      <c r="C291">
        <v>2465436.539426313</v>
      </c>
    </row>
    <row r="292" spans="1:3">
      <c r="A292">
        <v>290</v>
      </c>
      <c r="B292">
        <v>12911514.12000843</v>
      </c>
      <c r="C292">
        <v>2474819.84384846</v>
      </c>
    </row>
    <row r="293" spans="1:3">
      <c r="A293">
        <v>291</v>
      </c>
      <c r="B293">
        <v>12903498.23820725</v>
      </c>
      <c r="C293">
        <v>2484501.102174151</v>
      </c>
    </row>
    <row r="294" spans="1:3">
      <c r="A294">
        <v>292</v>
      </c>
      <c r="B294">
        <v>12898414.08926237</v>
      </c>
      <c r="C294">
        <v>2491377.742858101</v>
      </c>
    </row>
    <row r="295" spans="1:3">
      <c r="A295">
        <v>293</v>
      </c>
      <c r="B295">
        <v>12896646.73255681</v>
      </c>
      <c r="C295">
        <v>2493417.19190775</v>
      </c>
    </row>
    <row r="296" spans="1:3">
      <c r="A296">
        <v>294</v>
      </c>
      <c r="B296">
        <v>12896771.01182565</v>
      </c>
      <c r="C296">
        <v>2493583.634827021</v>
      </c>
    </row>
    <row r="297" spans="1:3">
      <c r="A297">
        <v>295</v>
      </c>
      <c r="B297">
        <v>12893674.24851125</v>
      </c>
      <c r="C297">
        <v>2496909.860438273</v>
      </c>
    </row>
    <row r="298" spans="1:3">
      <c r="A298">
        <v>296</v>
      </c>
      <c r="B298">
        <v>12893809.24773715</v>
      </c>
      <c r="C298">
        <v>2497472.019746577</v>
      </c>
    </row>
    <row r="299" spans="1:3">
      <c r="A299">
        <v>297</v>
      </c>
      <c r="B299">
        <v>12883960.3890667</v>
      </c>
      <c r="C299">
        <v>2511481.806775232</v>
      </c>
    </row>
    <row r="300" spans="1:3">
      <c r="A300">
        <v>298</v>
      </c>
      <c r="B300">
        <v>12878382.16638364</v>
      </c>
      <c r="C300">
        <v>2518864.503217092</v>
      </c>
    </row>
    <row r="301" spans="1:3">
      <c r="A301">
        <v>299</v>
      </c>
      <c r="B301">
        <v>12873002.72560832</v>
      </c>
      <c r="C301">
        <v>2525999.878419369</v>
      </c>
    </row>
    <row r="302" spans="1:3">
      <c r="A302">
        <v>300</v>
      </c>
      <c r="B302">
        <v>12867741.77452323</v>
      </c>
      <c r="C302">
        <v>2534082.162264243</v>
      </c>
    </row>
    <row r="303" spans="1:3">
      <c r="A303">
        <v>301</v>
      </c>
      <c r="B303">
        <v>12862884.12831313</v>
      </c>
      <c r="C303">
        <v>2542853.32944232</v>
      </c>
    </row>
    <row r="304" spans="1:3">
      <c r="A304">
        <v>302</v>
      </c>
      <c r="B304">
        <v>12857390.52617076</v>
      </c>
      <c r="C304">
        <v>2552894.181298667</v>
      </c>
    </row>
    <row r="305" spans="1:3">
      <c r="A305">
        <v>303</v>
      </c>
      <c r="B305">
        <v>12851661.50867858</v>
      </c>
      <c r="C305">
        <v>2559762.984940388</v>
      </c>
    </row>
    <row r="306" spans="1:3">
      <c r="A306">
        <v>304</v>
      </c>
      <c r="B306">
        <v>12845110.84424383</v>
      </c>
      <c r="C306">
        <v>2570236.097765722</v>
      </c>
    </row>
    <row r="307" spans="1:3">
      <c r="A307">
        <v>305</v>
      </c>
      <c r="B307">
        <v>12837823.37082476</v>
      </c>
      <c r="C307">
        <v>2581348.084642985</v>
      </c>
    </row>
    <row r="308" spans="1:3">
      <c r="A308">
        <v>306</v>
      </c>
      <c r="B308">
        <v>12831665.15954338</v>
      </c>
      <c r="C308">
        <v>2594574.55066504</v>
      </c>
    </row>
    <row r="309" spans="1:3">
      <c r="A309">
        <v>307</v>
      </c>
      <c r="B309">
        <v>12826598.55131301</v>
      </c>
      <c r="C309">
        <v>2603493.857156963</v>
      </c>
    </row>
    <row r="310" spans="1:3">
      <c r="A310">
        <v>308</v>
      </c>
      <c r="B310">
        <v>12821378.62288396</v>
      </c>
      <c r="C310">
        <v>2610716.183428629</v>
      </c>
    </row>
    <row r="311" spans="1:3">
      <c r="A311">
        <v>309</v>
      </c>
      <c r="B311">
        <v>12816004.08279088</v>
      </c>
      <c r="C311">
        <v>2621327.120240581</v>
      </c>
    </row>
    <row r="312" spans="1:3">
      <c r="A312">
        <v>310</v>
      </c>
      <c r="B312">
        <v>12811269.17585733</v>
      </c>
      <c r="C312">
        <v>2630821.702374224</v>
      </c>
    </row>
    <row r="313" spans="1:3">
      <c r="A313">
        <v>311</v>
      </c>
      <c r="B313">
        <v>12806322.32161649</v>
      </c>
      <c r="C313">
        <v>2641848.831954805</v>
      </c>
    </row>
    <row r="314" spans="1:3">
      <c r="A314">
        <v>312</v>
      </c>
      <c r="B314">
        <v>12803324.16657261</v>
      </c>
      <c r="C314">
        <v>2647961.715956371</v>
      </c>
    </row>
    <row r="315" spans="1:3">
      <c r="A315">
        <v>313</v>
      </c>
      <c r="B315">
        <v>12802358.32717199</v>
      </c>
      <c r="C315">
        <v>2650401.585582156</v>
      </c>
    </row>
    <row r="316" spans="1:3">
      <c r="A316">
        <v>314</v>
      </c>
      <c r="B316">
        <v>12802419.75433777</v>
      </c>
      <c r="C316">
        <v>2650086.351135225</v>
      </c>
    </row>
    <row r="317" spans="1:3">
      <c r="A317">
        <v>315</v>
      </c>
      <c r="B317">
        <v>12800731.04112313</v>
      </c>
      <c r="C317">
        <v>2654535.863601954</v>
      </c>
    </row>
    <row r="318" spans="1:3">
      <c r="A318">
        <v>316</v>
      </c>
      <c r="B318">
        <v>12800772.33000642</v>
      </c>
      <c r="C318">
        <v>2653768.337206603</v>
      </c>
    </row>
    <row r="319" spans="1:3">
      <c r="A319">
        <v>317</v>
      </c>
      <c r="B319">
        <v>12794289.96832934</v>
      </c>
      <c r="C319">
        <v>2666996.240918608</v>
      </c>
    </row>
    <row r="320" spans="1:3">
      <c r="A320">
        <v>318</v>
      </c>
      <c r="B320">
        <v>12790602.01894478</v>
      </c>
      <c r="C320">
        <v>2675698.438455232</v>
      </c>
    </row>
    <row r="321" spans="1:3">
      <c r="A321">
        <v>319</v>
      </c>
      <c r="B321">
        <v>12787097.85025271</v>
      </c>
      <c r="C321">
        <v>2684297.71793054</v>
      </c>
    </row>
    <row r="322" spans="1:3">
      <c r="A322">
        <v>320</v>
      </c>
      <c r="B322">
        <v>12783673.39866552</v>
      </c>
      <c r="C322">
        <v>2691799.989382228</v>
      </c>
    </row>
    <row r="323" spans="1:3">
      <c r="A323">
        <v>321</v>
      </c>
      <c r="B323">
        <v>12780464.91202465</v>
      </c>
      <c r="C323">
        <v>2697599.437023188</v>
      </c>
    </row>
    <row r="324" spans="1:3">
      <c r="A324">
        <v>322</v>
      </c>
      <c r="B324">
        <v>12776836.21406448</v>
      </c>
      <c r="C324">
        <v>2704316.481032952</v>
      </c>
    </row>
    <row r="325" spans="1:3">
      <c r="A325">
        <v>323</v>
      </c>
      <c r="B325">
        <v>12773353.45503557</v>
      </c>
      <c r="C325">
        <v>2715269.687069633</v>
      </c>
    </row>
    <row r="326" spans="1:3">
      <c r="A326">
        <v>324</v>
      </c>
      <c r="B326">
        <v>12769253.67133362</v>
      </c>
      <c r="C326">
        <v>2725568.414847828</v>
      </c>
    </row>
    <row r="327" spans="1:3">
      <c r="A327">
        <v>325</v>
      </c>
      <c r="B327">
        <v>12764727.04689228</v>
      </c>
      <c r="C327">
        <v>2738485.963573155</v>
      </c>
    </row>
    <row r="328" spans="1:3">
      <c r="A328">
        <v>326</v>
      </c>
      <c r="B328">
        <v>12760711.38893243</v>
      </c>
      <c r="C328">
        <v>2745868.630404143</v>
      </c>
    </row>
    <row r="329" spans="1:3">
      <c r="A329">
        <v>327</v>
      </c>
      <c r="B329">
        <v>12757524.59933051</v>
      </c>
      <c r="C329">
        <v>2754320.40373181</v>
      </c>
    </row>
    <row r="330" spans="1:3">
      <c r="A330">
        <v>328</v>
      </c>
      <c r="B330">
        <v>12754485.64514465</v>
      </c>
      <c r="C330">
        <v>2765332.549424086</v>
      </c>
    </row>
    <row r="331" spans="1:3">
      <c r="A331">
        <v>329</v>
      </c>
      <c r="B331">
        <v>12751226.67783793</v>
      </c>
      <c r="C331">
        <v>2773676.834070107</v>
      </c>
    </row>
    <row r="332" spans="1:3">
      <c r="A332">
        <v>330</v>
      </c>
      <c r="B332">
        <v>12748386.5404955</v>
      </c>
      <c r="C332">
        <v>2781175.342383953</v>
      </c>
    </row>
    <row r="333" spans="1:3">
      <c r="A333">
        <v>331</v>
      </c>
      <c r="B333">
        <v>12745388.53961479</v>
      </c>
      <c r="C333">
        <v>2788318.680305436</v>
      </c>
    </row>
    <row r="334" spans="1:3">
      <c r="A334">
        <v>332</v>
      </c>
      <c r="B334">
        <v>12743686.233907</v>
      </c>
      <c r="C334">
        <v>2793298.176374733</v>
      </c>
    </row>
    <row r="335" spans="1:3">
      <c r="A335">
        <v>333</v>
      </c>
      <c r="B335">
        <v>12743112.48129962</v>
      </c>
      <c r="C335">
        <v>2794418.036981545</v>
      </c>
    </row>
    <row r="336" spans="1:3">
      <c r="A336">
        <v>334</v>
      </c>
      <c r="B336">
        <v>12743193.63271531</v>
      </c>
      <c r="C336">
        <v>2794574.192841593</v>
      </c>
    </row>
    <row r="337" spans="1:3">
      <c r="A337">
        <v>335</v>
      </c>
      <c r="B337">
        <v>12742147.94768</v>
      </c>
      <c r="C337">
        <v>2796279.057569811</v>
      </c>
    </row>
    <row r="338" spans="1:3">
      <c r="A338">
        <v>336</v>
      </c>
      <c r="B338">
        <v>12742248.04881277</v>
      </c>
      <c r="C338">
        <v>2796963.625570289</v>
      </c>
    </row>
    <row r="339" spans="1:3">
      <c r="A339">
        <v>337</v>
      </c>
      <c r="B339">
        <v>12738211.37847961</v>
      </c>
      <c r="C339">
        <v>2809796.963985191</v>
      </c>
    </row>
    <row r="340" spans="1:3">
      <c r="A340">
        <v>338</v>
      </c>
      <c r="B340">
        <v>12735892.98098458</v>
      </c>
      <c r="C340">
        <v>2816443.332008792</v>
      </c>
    </row>
    <row r="341" spans="1:3">
      <c r="A341">
        <v>339</v>
      </c>
      <c r="B341">
        <v>12733707.58636463</v>
      </c>
      <c r="C341">
        <v>2822694.730877283</v>
      </c>
    </row>
    <row r="342" spans="1:3">
      <c r="A342">
        <v>340</v>
      </c>
      <c r="B342">
        <v>12731656.5883296</v>
      </c>
      <c r="C342">
        <v>2829960.326308935</v>
      </c>
    </row>
    <row r="343" spans="1:3">
      <c r="A343">
        <v>341</v>
      </c>
      <c r="B343">
        <v>12729893.15791933</v>
      </c>
      <c r="C343">
        <v>2838172.704000406</v>
      </c>
    </row>
    <row r="344" spans="1:3">
      <c r="A344">
        <v>342</v>
      </c>
      <c r="B344">
        <v>12727909.15118931</v>
      </c>
      <c r="C344">
        <v>2847496.911988756</v>
      </c>
    </row>
    <row r="345" spans="1:3">
      <c r="A345">
        <v>343</v>
      </c>
      <c r="B345">
        <v>12725806.5220855</v>
      </c>
      <c r="C345">
        <v>2852005.574056307</v>
      </c>
    </row>
    <row r="346" spans="1:3">
      <c r="A346">
        <v>344</v>
      </c>
      <c r="B346">
        <v>12723473.22232967</v>
      </c>
      <c r="C346">
        <v>2860609.121788511</v>
      </c>
    </row>
    <row r="347" spans="1:3">
      <c r="A347">
        <v>345</v>
      </c>
      <c r="B347">
        <v>12720762.51575806</v>
      </c>
      <c r="C347">
        <v>2869438.009851339</v>
      </c>
    </row>
    <row r="348" spans="1:3">
      <c r="A348">
        <v>346</v>
      </c>
      <c r="B348">
        <v>12718542.69122387</v>
      </c>
      <c r="C348">
        <v>2882112.023542117</v>
      </c>
    </row>
    <row r="349" spans="1:3">
      <c r="A349">
        <v>347</v>
      </c>
      <c r="B349">
        <v>12716791.59074894</v>
      </c>
      <c r="C349">
        <v>2889681.663785336</v>
      </c>
    </row>
    <row r="350" spans="1:3">
      <c r="A350">
        <v>348</v>
      </c>
      <c r="B350">
        <v>12715001.16344524</v>
      </c>
      <c r="C350">
        <v>2894147.757099638</v>
      </c>
    </row>
    <row r="351" spans="1:3">
      <c r="A351">
        <v>349</v>
      </c>
      <c r="B351">
        <v>12713260.28354382</v>
      </c>
      <c r="C351">
        <v>2902948.730914218</v>
      </c>
    </row>
    <row r="352" spans="1:3">
      <c r="A352">
        <v>350</v>
      </c>
      <c r="B352">
        <v>12711803.22995639</v>
      </c>
      <c r="C352">
        <v>2910591.596421771</v>
      </c>
    </row>
    <row r="353" spans="1:3">
      <c r="A353">
        <v>351</v>
      </c>
      <c r="B353">
        <v>12710385.66030266</v>
      </c>
      <c r="C353">
        <v>2919838.580987224</v>
      </c>
    </row>
    <row r="354" spans="1:3">
      <c r="A354">
        <v>352</v>
      </c>
      <c r="B354">
        <v>12709603.02985691</v>
      </c>
      <c r="C354">
        <v>2924012.024034334</v>
      </c>
    </row>
    <row r="355" spans="1:3">
      <c r="A355">
        <v>353</v>
      </c>
      <c r="B355">
        <v>12709637.36297585</v>
      </c>
      <c r="C355">
        <v>2923706.849884031</v>
      </c>
    </row>
    <row r="356" spans="1:3">
      <c r="A356">
        <v>354</v>
      </c>
      <c r="B356">
        <v>12709364.02215652</v>
      </c>
      <c r="C356">
        <v>2926207.556107393</v>
      </c>
    </row>
    <row r="357" spans="1:3">
      <c r="A357">
        <v>355</v>
      </c>
      <c r="B357">
        <v>12709373.0327576</v>
      </c>
      <c r="C357">
        <v>2925346.687530634</v>
      </c>
    </row>
    <row r="358" spans="1:3">
      <c r="A358">
        <v>356</v>
      </c>
      <c r="B358">
        <v>12708983.57916331</v>
      </c>
      <c r="C358">
        <v>2929932.810727014</v>
      </c>
    </row>
    <row r="359" spans="1:3">
      <c r="A359">
        <v>357</v>
      </c>
      <c r="B359">
        <v>12708969.67409363</v>
      </c>
      <c r="C359">
        <v>2929229.107081039</v>
      </c>
    </row>
    <row r="360" spans="1:3">
      <c r="A360">
        <v>358</v>
      </c>
      <c r="B360">
        <v>12706755.18277185</v>
      </c>
      <c r="C360">
        <v>2939854.108807361</v>
      </c>
    </row>
    <row r="361" spans="1:3">
      <c r="A361">
        <v>359</v>
      </c>
      <c r="B361">
        <v>12705636.30085303</v>
      </c>
      <c r="C361">
        <v>2947529.415419076</v>
      </c>
    </row>
    <row r="362" spans="1:3">
      <c r="A362">
        <v>360</v>
      </c>
      <c r="B362">
        <v>12704544.11659382</v>
      </c>
      <c r="C362">
        <v>2953556.790646684</v>
      </c>
    </row>
    <row r="363" spans="1:3">
      <c r="A363">
        <v>361</v>
      </c>
      <c r="B363">
        <v>12703559.42374609</v>
      </c>
      <c r="C363">
        <v>2956951.765581859</v>
      </c>
    </row>
    <row r="364" spans="1:3">
      <c r="A364">
        <v>362</v>
      </c>
      <c r="B364">
        <v>12702454.98840818</v>
      </c>
      <c r="C364">
        <v>2960942.440959843</v>
      </c>
    </row>
    <row r="365" spans="1:3">
      <c r="A365">
        <v>363</v>
      </c>
      <c r="B365">
        <v>12701523.69453888</v>
      </c>
      <c r="C365">
        <v>2970924.622004476</v>
      </c>
    </row>
    <row r="366" spans="1:3">
      <c r="A366">
        <v>364</v>
      </c>
      <c r="B366">
        <v>12700387.322319</v>
      </c>
      <c r="C366">
        <v>2978689.5603994</v>
      </c>
    </row>
    <row r="367" spans="1:3">
      <c r="A367">
        <v>365</v>
      </c>
      <c r="B367">
        <v>12699142.24468045</v>
      </c>
      <c r="C367">
        <v>2990185.212566487</v>
      </c>
    </row>
    <row r="368" spans="1:3">
      <c r="A368">
        <v>366</v>
      </c>
      <c r="B368">
        <v>12697969.90298436</v>
      </c>
      <c r="C368">
        <v>2994219.8729569</v>
      </c>
    </row>
    <row r="369" spans="1:3">
      <c r="A369">
        <v>367</v>
      </c>
      <c r="B369">
        <v>12697100.38433118</v>
      </c>
      <c r="C369">
        <v>3000294.975659329</v>
      </c>
    </row>
    <row r="370" spans="1:3">
      <c r="A370">
        <v>368</v>
      </c>
      <c r="B370">
        <v>12696422.79401575</v>
      </c>
      <c r="C370">
        <v>3010240.375596286</v>
      </c>
    </row>
    <row r="371" spans="1:3">
      <c r="A371">
        <v>369</v>
      </c>
      <c r="B371">
        <v>12695646.314607</v>
      </c>
      <c r="C371">
        <v>3015367.869979551</v>
      </c>
    </row>
    <row r="372" spans="1:3">
      <c r="A372">
        <v>370</v>
      </c>
      <c r="B372">
        <v>12694968.16773146</v>
      </c>
      <c r="C372">
        <v>3019598.074210854</v>
      </c>
    </row>
    <row r="373" spans="1:3">
      <c r="A373">
        <v>371</v>
      </c>
      <c r="B373">
        <v>12694325.42926718</v>
      </c>
      <c r="C373">
        <v>3022110.473578333</v>
      </c>
    </row>
    <row r="374" spans="1:3">
      <c r="A374">
        <v>372</v>
      </c>
      <c r="B374">
        <v>12694063.53884003</v>
      </c>
      <c r="C374">
        <v>3024478.366334411</v>
      </c>
    </row>
    <row r="375" spans="1:3">
      <c r="A375">
        <v>373</v>
      </c>
      <c r="B375">
        <v>12694119.38625252</v>
      </c>
      <c r="C375">
        <v>3024597.387368797</v>
      </c>
    </row>
    <row r="376" spans="1:3">
      <c r="A376">
        <v>374</v>
      </c>
      <c r="B376">
        <v>12693456.50105214</v>
      </c>
      <c r="C376">
        <v>3030523.843077645</v>
      </c>
    </row>
    <row r="377" spans="1:3">
      <c r="A377">
        <v>375</v>
      </c>
      <c r="B377">
        <v>12693015.13529378</v>
      </c>
      <c r="C377">
        <v>3039198.94056917</v>
      </c>
    </row>
    <row r="378" spans="1:3">
      <c r="A378">
        <v>376</v>
      </c>
      <c r="B378">
        <v>12693013.42462415</v>
      </c>
      <c r="C378">
        <v>3042909.863218143</v>
      </c>
    </row>
    <row r="379" spans="1:3">
      <c r="A379">
        <v>377</v>
      </c>
      <c r="B379">
        <v>12692996.13898367</v>
      </c>
      <c r="C379">
        <v>3042883.030873198</v>
      </c>
    </row>
    <row r="380" spans="1:3">
      <c r="A380">
        <v>378</v>
      </c>
      <c r="B380">
        <v>12692240.18499731</v>
      </c>
      <c r="C380">
        <v>3048580.946202619</v>
      </c>
    </row>
    <row r="381" spans="1:3">
      <c r="A381">
        <v>379</v>
      </c>
      <c r="B381">
        <v>12691800.67739484</v>
      </c>
      <c r="C381">
        <v>3051369.335279007</v>
      </c>
    </row>
    <row r="382" spans="1:3">
      <c r="A382">
        <v>380</v>
      </c>
      <c r="B382">
        <v>12691411.0630077</v>
      </c>
      <c r="C382">
        <v>3055826.844979133</v>
      </c>
    </row>
    <row r="383" spans="1:3">
      <c r="A383">
        <v>381</v>
      </c>
      <c r="B383">
        <v>12691217.2765359</v>
      </c>
      <c r="C383">
        <v>3062122.934699433</v>
      </c>
    </row>
    <row r="384" spans="1:3">
      <c r="A384">
        <v>382</v>
      </c>
      <c r="B384">
        <v>12691290.35989623</v>
      </c>
      <c r="C384">
        <v>3064984.196569453</v>
      </c>
    </row>
    <row r="385" spans="1:3">
      <c r="A385">
        <v>383</v>
      </c>
      <c r="B385">
        <v>12690681.53838564</v>
      </c>
      <c r="C385">
        <v>3066199.832378797</v>
      </c>
    </row>
    <row r="386" spans="1:3">
      <c r="A386">
        <v>384</v>
      </c>
      <c r="B386">
        <v>12690346.53498886</v>
      </c>
      <c r="C386">
        <v>3069758.976325269</v>
      </c>
    </row>
    <row r="387" spans="1:3">
      <c r="A387">
        <v>385</v>
      </c>
      <c r="B387">
        <v>12689947.43281241</v>
      </c>
      <c r="C387">
        <v>3070756.988804563</v>
      </c>
    </row>
    <row r="388" spans="1:3">
      <c r="A388">
        <v>386</v>
      </c>
      <c r="B388">
        <v>12689592.58761493</v>
      </c>
      <c r="C388">
        <v>3079818.370479914</v>
      </c>
    </row>
    <row r="389" spans="1:3">
      <c r="A389">
        <v>387</v>
      </c>
      <c r="B389">
        <v>12689387.65637815</v>
      </c>
      <c r="C389">
        <v>3083898.734470788</v>
      </c>
    </row>
    <row r="390" spans="1:3">
      <c r="A390">
        <v>388</v>
      </c>
      <c r="B390">
        <v>12689134.43257714</v>
      </c>
      <c r="C390">
        <v>3081539.52836701</v>
      </c>
    </row>
    <row r="391" spans="1:3">
      <c r="A391">
        <v>389</v>
      </c>
      <c r="B391">
        <v>12688953.09288943</v>
      </c>
      <c r="C391">
        <v>3085416.94600599</v>
      </c>
    </row>
    <row r="392" spans="1:3">
      <c r="A392">
        <v>390</v>
      </c>
      <c r="B392">
        <v>12688794.41469108</v>
      </c>
      <c r="C392">
        <v>3089325.148075043</v>
      </c>
    </row>
    <row r="393" spans="1:3">
      <c r="A393">
        <v>391</v>
      </c>
      <c r="B393">
        <v>12688844.74631372</v>
      </c>
      <c r="C393">
        <v>3089965.786953288</v>
      </c>
    </row>
    <row r="394" spans="1:3">
      <c r="A394">
        <v>392</v>
      </c>
      <c r="B394">
        <v>12688672.3089954</v>
      </c>
      <c r="C394">
        <v>3094812.785145467</v>
      </c>
    </row>
    <row r="395" spans="1:3">
      <c r="A395">
        <v>393</v>
      </c>
      <c r="B395">
        <v>12688732.19657922</v>
      </c>
      <c r="C395">
        <v>3094139.896052049</v>
      </c>
    </row>
    <row r="396" spans="1:3">
      <c r="A396">
        <v>394</v>
      </c>
      <c r="B396">
        <v>12688590.55932127</v>
      </c>
      <c r="C396">
        <v>3096895.667676566</v>
      </c>
    </row>
    <row r="397" spans="1:3">
      <c r="A397">
        <v>395</v>
      </c>
      <c r="B397">
        <v>12688634.79741533</v>
      </c>
      <c r="C397">
        <v>3098734.492763346</v>
      </c>
    </row>
    <row r="398" spans="1:3">
      <c r="A398">
        <v>396</v>
      </c>
      <c r="B398">
        <v>12688567.27041519</v>
      </c>
      <c r="C398">
        <v>3093356.805184213</v>
      </c>
    </row>
    <row r="399" spans="1:3">
      <c r="A399">
        <v>397</v>
      </c>
      <c r="B399">
        <v>12688620.9433956</v>
      </c>
      <c r="C399">
        <v>3093196.183837115</v>
      </c>
    </row>
    <row r="400" spans="1:3">
      <c r="A400">
        <v>398</v>
      </c>
      <c r="B400">
        <v>12688359.12513413</v>
      </c>
      <c r="C400">
        <v>3097056.5780218</v>
      </c>
    </row>
    <row r="401" spans="1:3">
      <c r="A401">
        <v>399</v>
      </c>
      <c r="B401">
        <v>12688338.11429964</v>
      </c>
      <c r="C401">
        <v>3100257.18174574</v>
      </c>
    </row>
    <row r="402" spans="1:3">
      <c r="A402">
        <v>400</v>
      </c>
      <c r="B402">
        <v>12688357.78812429</v>
      </c>
      <c r="C402">
        <v>3102162.475758425</v>
      </c>
    </row>
    <row r="403" spans="1:3">
      <c r="A403">
        <v>401</v>
      </c>
      <c r="B403">
        <v>12688216.74737284</v>
      </c>
      <c r="C403">
        <v>3099171.327391324</v>
      </c>
    </row>
    <row r="404" spans="1:3">
      <c r="A404">
        <v>402</v>
      </c>
      <c r="B404">
        <v>12688265.19513462</v>
      </c>
      <c r="C404">
        <v>3102516.267041119</v>
      </c>
    </row>
    <row r="405" spans="1:3">
      <c r="A405">
        <v>403</v>
      </c>
      <c r="B405">
        <v>12688171.5490923</v>
      </c>
      <c r="C405">
        <v>3102666.747545844</v>
      </c>
    </row>
    <row r="406" spans="1:3">
      <c r="A406">
        <v>404</v>
      </c>
      <c r="B406">
        <v>12688162.95244392</v>
      </c>
      <c r="C406">
        <v>3101517.214750418</v>
      </c>
    </row>
    <row r="407" spans="1:3">
      <c r="A407">
        <v>405</v>
      </c>
      <c r="B407">
        <v>12688155.77897246</v>
      </c>
      <c r="C407">
        <v>3105251.944539496</v>
      </c>
    </row>
    <row r="408" spans="1:3">
      <c r="A408">
        <v>406</v>
      </c>
      <c r="B408">
        <v>12688206.25453072</v>
      </c>
      <c r="C408">
        <v>3104708.122047726</v>
      </c>
    </row>
    <row r="409" spans="1:3">
      <c r="A409">
        <v>407</v>
      </c>
      <c r="B409">
        <v>12688181.26262264</v>
      </c>
      <c r="C409">
        <v>3099550.653199599</v>
      </c>
    </row>
    <row r="410" spans="1:3">
      <c r="A410">
        <v>408</v>
      </c>
      <c r="B410">
        <v>12688170.3845068</v>
      </c>
      <c r="C410">
        <v>3107682.537181801</v>
      </c>
    </row>
    <row r="411" spans="1:3">
      <c r="A411">
        <v>409</v>
      </c>
      <c r="B411">
        <v>12688215.20238549</v>
      </c>
      <c r="C411">
        <v>3108113.661470392</v>
      </c>
    </row>
    <row r="412" spans="1:3">
      <c r="A412">
        <v>410</v>
      </c>
      <c r="B412">
        <v>12688163.57562292</v>
      </c>
      <c r="C412">
        <v>3103662.429108148</v>
      </c>
    </row>
    <row r="413" spans="1:3">
      <c r="A413">
        <v>411</v>
      </c>
      <c r="B413">
        <v>12688195.98158138</v>
      </c>
      <c r="C413">
        <v>3104251.767384573</v>
      </c>
    </row>
    <row r="414" spans="1:3">
      <c r="A414">
        <v>412</v>
      </c>
      <c r="B414">
        <v>12688206.66027282</v>
      </c>
      <c r="C414">
        <v>3103807.996480443</v>
      </c>
    </row>
    <row r="415" spans="1:3">
      <c r="A415">
        <v>413</v>
      </c>
      <c r="B415">
        <v>12688190.80107866</v>
      </c>
      <c r="C415">
        <v>3101588.782138321</v>
      </c>
    </row>
    <row r="416" spans="1:3">
      <c r="A416">
        <v>414</v>
      </c>
      <c r="B416">
        <v>12688182.83799435</v>
      </c>
      <c r="C416">
        <v>3103237.331264522</v>
      </c>
    </row>
    <row r="417" spans="1:3">
      <c r="A417">
        <v>415</v>
      </c>
      <c r="B417">
        <v>12688180.85703608</v>
      </c>
      <c r="C417">
        <v>3107514.885784374</v>
      </c>
    </row>
    <row r="418" spans="1:3">
      <c r="A418">
        <v>416</v>
      </c>
      <c r="B418">
        <v>12688188.13671531</v>
      </c>
      <c r="C418">
        <v>3103486.894960385</v>
      </c>
    </row>
    <row r="419" spans="1:3">
      <c r="A419">
        <v>417</v>
      </c>
      <c r="B419">
        <v>12688192.64672151</v>
      </c>
      <c r="C419">
        <v>3107006.174292353</v>
      </c>
    </row>
    <row r="420" spans="1:3">
      <c r="A420">
        <v>418</v>
      </c>
      <c r="B420">
        <v>12688190.73795955</v>
      </c>
      <c r="C420">
        <v>3106678.115197179</v>
      </c>
    </row>
    <row r="421" spans="1:3">
      <c r="A421">
        <v>419</v>
      </c>
      <c r="B421">
        <v>12688284.22666011</v>
      </c>
      <c r="C421">
        <v>3102569.709875653</v>
      </c>
    </row>
    <row r="422" spans="1:3">
      <c r="A422">
        <v>420</v>
      </c>
      <c r="B422">
        <v>12688172.86743586</v>
      </c>
      <c r="C422">
        <v>3104638.555899514</v>
      </c>
    </row>
    <row r="423" spans="1:3">
      <c r="A423">
        <v>421</v>
      </c>
      <c r="B423">
        <v>12688222.88061854</v>
      </c>
      <c r="C423">
        <v>3114094.210590247</v>
      </c>
    </row>
    <row r="424" spans="1:3">
      <c r="A424">
        <v>422</v>
      </c>
      <c r="B424">
        <v>12688178.2727815</v>
      </c>
      <c r="C424">
        <v>3106540.34038876</v>
      </c>
    </row>
    <row r="425" spans="1:3">
      <c r="A425">
        <v>423</v>
      </c>
      <c r="B425">
        <v>12688155.99064431</v>
      </c>
      <c r="C425">
        <v>3104404.067104783</v>
      </c>
    </row>
    <row r="426" spans="1:3">
      <c r="A426">
        <v>424</v>
      </c>
      <c r="B426">
        <v>12688151.24179487</v>
      </c>
      <c r="C426">
        <v>3104227.857815724</v>
      </c>
    </row>
    <row r="427" spans="1:3">
      <c r="A427">
        <v>425</v>
      </c>
      <c r="B427">
        <v>12688163.42590797</v>
      </c>
      <c r="C427">
        <v>3103572.861201343</v>
      </c>
    </row>
    <row r="428" spans="1:3">
      <c r="A428">
        <v>426</v>
      </c>
      <c r="B428">
        <v>12688154.16425551</v>
      </c>
      <c r="C428">
        <v>3104583.308114529</v>
      </c>
    </row>
    <row r="429" spans="1:3">
      <c r="A429">
        <v>427</v>
      </c>
      <c r="B429">
        <v>12688151.69900095</v>
      </c>
      <c r="C429">
        <v>3106468.962551217</v>
      </c>
    </row>
    <row r="430" spans="1:3">
      <c r="A430">
        <v>428</v>
      </c>
      <c r="B430">
        <v>12688154.63146278</v>
      </c>
      <c r="C430">
        <v>3104026.317053766</v>
      </c>
    </row>
    <row r="431" spans="1:3">
      <c r="A431">
        <v>429</v>
      </c>
      <c r="B431">
        <v>12688136.82810404</v>
      </c>
      <c r="C431">
        <v>3104583.102484317</v>
      </c>
    </row>
    <row r="432" spans="1:3">
      <c r="A432">
        <v>430</v>
      </c>
      <c r="B432">
        <v>12688140.62109544</v>
      </c>
      <c r="C432">
        <v>3104896.510570773</v>
      </c>
    </row>
    <row r="433" spans="1:3">
      <c r="A433">
        <v>431</v>
      </c>
      <c r="B433">
        <v>12688117.89366543</v>
      </c>
      <c r="C433">
        <v>3103208.19711144</v>
      </c>
    </row>
    <row r="434" spans="1:3">
      <c r="A434">
        <v>432</v>
      </c>
      <c r="B434">
        <v>12688100.78904541</v>
      </c>
      <c r="C434">
        <v>3103693.035872686</v>
      </c>
    </row>
    <row r="435" spans="1:3">
      <c r="A435">
        <v>433</v>
      </c>
      <c r="B435">
        <v>12688111.05331209</v>
      </c>
      <c r="C435">
        <v>3104132.897803074</v>
      </c>
    </row>
    <row r="436" spans="1:3">
      <c r="A436">
        <v>434</v>
      </c>
      <c r="B436">
        <v>12688094.30921703</v>
      </c>
      <c r="C436">
        <v>3102853.20753415</v>
      </c>
    </row>
    <row r="437" spans="1:3">
      <c r="A437">
        <v>435</v>
      </c>
      <c r="B437">
        <v>12688099.19486899</v>
      </c>
      <c r="C437">
        <v>3102482.479706916</v>
      </c>
    </row>
    <row r="438" spans="1:3">
      <c r="A438">
        <v>436</v>
      </c>
      <c r="B438">
        <v>12688092.53433803</v>
      </c>
      <c r="C438">
        <v>3102956.364455392</v>
      </c>
    </row>
    <row r="439" spans="1:3">
      <c r="A439">
        <v>437</v>
      </c>
      <c r="B439">
        <v>12688090.30657076</v>
      </c>
      <c r="C439">
        <v>3103059.768172679</v>
      </c>
    </row>
    <row r="440" spans="1:3">
      <c r="A440">
        <v>438</v>
      </c>
      <c r="B440">
        <v>12688081.78639517</v>
      </c>
      <c r="C440">
        <v>3101664.414534426</v>
      </c>
    </row>
    <row r="441" spans="1:3">
      <c r="A441">
        <v>439</v>
      </c>
      <c r="B441">
        <v>12688073.97488774</v>
      </c>
      <c r="C441">
        <v>3102121.016301065</v>
      </c>
    </row>
    <row r="442" spans="1:3">
      <c r="A442">
        <v>440</v>
      </c>
      <c r="B442">
        <v>12688076.09868375</v>
      </c>
      <c r="C442">
        <v>3101559.52608687</v>
      </c>
    </row>
    <row r="443" spans="1:3">
      <c r="A443">
        <v>441</v>
      </c>
      <c r="B443">
        <v>12688066.57335623</v>
      </c>
      <c r="C443">
        <v>3102563.420611453</v>
      </c>
    </row>
    <row r="444" spans="1:3">
      <c r="A444">
        <v>442</v>
      </c>
      <c r="B444">
        <v>12688069.23276625</v>
      </c>
      <c r="C444">
        <v>3102965.077138217</v>
      </c>
    </row>
    <row r="445" spans="1:3">
      <c r="A445">
        <v>443</v>
      </c>
      <c r="B445">
        <v>12688063.37298703</v>
      </c>
      <c r="C445">
        <v>3101681.551186123</v>
      </c>
    </row>
    <row r="446" spans="1:3">
      <c r="A446">
        <v>444</v>
      </c>
      <c r="B446">
        <v>12688060.77924843</v>
      </c>
      <c r="C446">
        <v>3101992.009164875</v>
      </c>
    </row>
    <row r="447" spans="1:3">
      <c r="A447">
        <v>445</v>
      </c>
      <c r="B447">
        <v>12688055.63954919</v>
      </c>
      <c r="C447">
        <v>3101424.568519885</v>
      </c>
    </row>
    <row r="448" spans="1:3">
      <c r="A448">
        <v>446</v>
      </c>
      <c r="B448">
        <v>12688061.9337255</v>
      </c>
      <c r="C448">
        <v>3100268.307021463</v>
      </c>
    </row>
    <row r="449" spans="1:3">
      <c r="A449">
        <v>447</v>
      </c>
      <c r="B449">
        <v>12688053.55568602</v>
      </c>
      <c r="C449">
        <v>3101269.599649535</v>
      </c>
    </row>
    <row r="450" spans="1:3">
      <c r="A450">
        <v>448</v>
      </c>
      <c r="B450">
        <v>12688052.37708224</v>
      </c>
      <c r="C450">
        <v>3101670.975423234</v>
      </c>
    </row>
    <row r="451" spans="1:3">
      <c r="A451">
        <v>449</v>
      </c>
      <c r="B451">
        <v>12688057.05675031</v>
      </c>
      <c r="C451">
        <v>3101543.124638447</v>
      </c>
    </row>
    <row r="452" spans="1:3">
      <c r="A452">
        <v>450</v>
      </c>
      <c r="B452">
        <v>12688054.32249871</v>
      </c>
      <c r="C452">
        <v>3101706.715124455</v>
      </c>
    </row>
    <row r="453" spans="1:3">
      <c r="A453">
        <v>451</v>
      </c>
      <c r="B453">
        <v>12688054.05868796</v>
      </c>
      <c r="C453">
        <v>3103337.984308306</v>
      </c>
    </row>
    <row r="454" spans="1:3">
      <c r="A454">
        <v>452</v>
      </c>
      <c r="B454">
        <v>12688053.56552523</v>
      </c>
      <c r="C454">
        <v>3101203.153875552</v>
      </c>
    </row>
    <row r="455" spans="1:3">
      <c r="A455">
        <v>453</v>
      </c>
      <c r="B455">
        <v>12688047.37277446</v>
      </c>
      <c r="C455">
        <v>3102317.141276104</v>
      </c>
    </row>
    <row r="456" spans="1:3">
      <c r="A456">
        <v>454</v>
      </c>
      <c r="B456">
        <v>12688047.50284684</v>
      </c>
      <c r="C456">
        <v>3103357.901206294</v>
      </c>
    </row>
    <row r="457" spans="1:3">
      <c r="A457">
        <v>455</v>
      </c>
      <c r="B457">
        <v>12688052.77340626</v>
      </c>
      <c r="C457">
        <v>3102300.896598542</v>
      </c>
    </row>
    <row r="458" spans="1:3">
      <c r="A458">
        <v>456</v>
      </c>
      <c r="B458">
        <v>12688053.73573908</v>
      </c>
      <c r="C458">
        <v>3101891.035535558</v>
      </c>
    </row>
    <row r="459" spans="1:3">
      <c r="A459">
        <v>457</v>
      </c>
      <c r="B459">
        <v>12688048.58310353</v>
      </c>
      <c r="C459">
        <v>3101890.952760534</v>
      </c>
    </row>
    <row r="460" spans="1:3">
      <c r="A460">
        <v>458</v>
      </c>
      <c r="B460">
        <v>12688052.85339036</v>
      </c>
      <c r="C460">
        <v>3104137.515674663</v>
      </c>
    </row>
    <row r="461" spans="1:3">
      <c r="A461">
        <v>459</v>
      </c>
      <c r="B461">
        <v>12688049.4637937</v>
      </c>
      <c r="C461">
        <v>3102701.40089461</v>
      </c>
    </row>
    <row r="462" spans="1:3">
      <c r="A462">
        <v>460</v>
      </c>
      <c r="B462">
        <v>12688048.69536589</v>
      </c>
      <c r="C462">
        <v>3101858.227073357</v>
      </c>
    </row>
    <row r="463" spans="1:3">
      <c r="A463">
        <v>461</v>
      </c>
      <c r="B463">
        <v>12688048.15786099</v>
      </c>
      <c r="C463">
        <v>3101861.831863192</v>
      </c>
    </row>
    <row r="464" spans="1:3">
      <c r="A464">
        <v>462</v>
      </c>
      <c r="B464">
        <v>12688048.74111421</v>
      </c>
      <c r="C464">
        <v>3102961.8466174</v>
      </c>
    </row>
    <row r="465" spans="1:3">
      <c r="A465">
        <v>463</v>
      </c>
      <c r="B465">
        <v>12688047.53424546</v>
      </c>
      <c r="C465">
        <v>3102852.837289168</v>
      </c>
    </row>
    <row r="466" spans="1:3">
      <c r="A466">
        <v>464</v>
      </c>
      <c r="B466">
        <v>12688045.98463714</v>
      </c>
      <c r="C466">
        <v>3102553.319248762</v>
      </c>
    </row>
    <row r="467" spans="1:3">
      <c r="A467">
        <v>465</v>
      </c>
      <c r="B467">
        <v>12688046.70995584</v>
      </c>
      <c r="C467">
        <v>3102416.974433667</v>
      </c>
    </row>
    <row r="468" spans="1:3">
      <c r="A468">
        <v>466</v>
      </c>
      <c r="B468">
        <v>12688046.19896272</v>
      </c>
      <c r="C468">
        <v>3102903.188580788</v>
      </c>
    </row>
    <row r="469" spans="1:3">
      <c r="A469">
        <v>467</v>
      </c>
      <c r="B469">
        <v>12688046.77816315</v>
      </c>
      <c r="C469">
        <v>3102021.639146228</v>
      </c>
    </row>
    <row r="470" spans="1:3">
      <c r="A470">
        <v>468</v>
      </c>
      <c r="B470">
        <v>12688046.56453978</v>
      </c>
      <c r="C470">
        <v>3102510.158687876</v>
      </c>
    </row>
    <row r="471" spans="1:3">
      <c r="A471">
        <v>469</v>
      </c>
      <c r="B471">
        <v>12688044.14625769</v>
      </c>
      <c r="C471">
        <v>3102681.108667714</v>
      </c>
    </row>
    <row r="472" spans="1:3">
      <c r="A472">
        <v>470</v>
      </c>
      <c r="B472">
        <v>12688045.09959141</v>
      </c>
      <c r="C472">
        <v>3102311.193766215</v>
      </c>
    </row>
    <row r="473" spans="1:3">
      <c r="A473">
        <v>471</v>
      </c>
      <c r="B473">
        <v>12688044.10178721</v>
      </c>
      <c r="C473">
        <v>3103322.739088756</v>
      </c>
    </row>
    <row r="474" spans="1:3">
      <c r="A474">
        <v>472</v>
      </c>
      <c r="B474">
        <v>12688045.1782166</v>
      </c>
      <c r="C474">
        <v>3103299.801137622</v>
      </c>
    </row>
    <row r="475" spans="1:3">
      <c r="A475">
        <v>473</v>
      </c>
      <c r="B475">
        <v>12688044.94979244</v>
      </c>
      <c r="C475">
        <v>3102920.271989283</v>
      </c>
    </row>
    <row r="476" spans="1:3">
      <c r="A476">
        <v>474</v>
      </c>
      <c r="B476">
        <v>12688044.93951387</v>
      </c>
      <c r="C476">
        <v>3102940.844364116</v>
      </c>
    </row>
    <row r="477" spans="1:3">
      <c r="A477">
        <v>475</v>
      </c>
      <c r="B477">
        <v>12688043.58918498</v>
      </c>
      <c r="C477">
        <v>3104027.276023926</v>
      </c>
    </row>
    <row r="478" spans="1:3">
      <c r="A478">
        <v>476</v>
      </c>
      <c r="B478">
        <v>12688044.29643266</v>
      </c>
      <c r="C478">
        <v>3104213.368144516</v>
      </c>
    </row>
    <row r="479" spans="1:3">
      <c r="A479">
        <v>477</v>
      </c>
      <c r="B479">
        <v>12688041.59258579</v>
      </c>
      <c r="C479">
        <v>3104286.25218673</v>
      </c>
    </row>
    <row r="480" spans="1:3">
      <c r="A480">
        <v>478</v>
      </c>
      <c r="B480">
        <v>12688043.24126618</v>
      </c>
      <c r="C480">
        <v>3104795.493720762</v>
      </c>
    </row>
    <row r="481" spans="1:3">
      <c r="A481">
        <v>479</v>
      </c>
      <c r="B481">
        <v>12688042.7502503</v>
      </c>
      <c r="C481">
        <v>3104032.100597877</v>
      </c>
    </row>
    <row r="482" spans="1:3">
      <c r="A482">
        <v>480</v>
      </c>
      <c r="B482">
        <v>12688042.14658504</v>
      </c>
      <c r="C482">
        <v>3105002.99911974</v>
      </c>
    </row>
    <row r="483" spans="1:3">
      <c r="A483">
        <v>481</v>
      </c>
      <c r="B483">
        <v>12688041.60148426</v>
      </c>
      <c r="C483">
        <v>3104361.279785753</v>
      </c>
    </row>
    <row r="484" spans="1:3">
      <c r="A484">
        <v>482</v>
      </c>
      <c r="B484">
        <v>12688040.61317427</v>
      </c>
      <c r="C484">
        <v>3103892.155966113</v>
      </c>
    </row>
    <row r="485" spans="1:3">
      <c r="A485">
        <v>483</v>
      </c>
      <c r="B485">
        <v>12688041.17754912</v>
      </c>
      <c r="C485">
        <v>3103582.281488745</v>
      </c>
    </row>
    <row r="486" spans="1:3">
      <c r="A486">
        <v>484</v>
      </c>
      <c r="B486">
        <v>12688040.30430219</v>
      </c>
      <c r="C486">
        <v>3103634.187415654</v>
      </c>
    </row>
    <row r="487" spans="1:3">
      <c r="A487">
        <v>485</v>
      </c>
      <c r="B487">
        <v>12688040.44504145</v>
      </c>
      <c r="C487">
        <v>3103638.614834838</v>
      </c>
    </row>
    <row r="488" spans="1:3">
      <c r="A488">
        <v>486</v>
      </c>
      <c r="B488">
        <v>12688040.07939032</v>
      </c>
      <c r="C488">
        <v>3103624.734902285</v>
      </c>
    </row>
    <row r="489" spans="1:3">
      <c r="A489">
        <v>487</v>
      </c>
      <c r="B489">
        <v>12688040.17863091</v>
      </c>
      <c r="C489">
        <v>3103281.58588875</v>
      </c>
    </row>
    <row r="490" spans="1:3">
      <c r="A490">
        <v>488</v>
      </c>
      <c r="B490">
        <v>12688040.54922024</v>
      </c>
      <c r="C490">
        <v>3104008.908917036</v>
      </c>
    </row>
    <row r="491" spans="1:3">
      <c r="A491">
        <v>489</v>
      </c>
      <c r="B491">
        <v>12688040.57497824</v>
      </c>
      <c r="C491">
        <v>3103835.483545787</v>
      </c>
    </row>
    <row r="492" spans="1:3">
      <c r="A492">
        <v>490</v>
      </c>
      <c r="B492">
        <v>12688041.41081065</v>
      </c>
      <c r="C492">
        <v>3103429.981968264</v>
      </c>
    </row>
    <row r="493" spans="1:3">
      <c r="A493">
        <v>491</v>
      </c>
      <c r="B493">
        <v>12688041.55611889</v>
      </c>
      <c r="C493">
        <v>3103936.585511319</v>
      </c>
    </row>
    <row r="494" spans="1:3">
      <c r="A494">
        <v>492</v>
      </c>
      <c r="B494">
        <v>12688040.89449355</v>
      </c>
      <c r="C494">
        <v>3103285.184113541</v>
      </c>
    </row>
    <row r="495" spans="1:3">
      <c r="A495">
        <v>493</v>
      </c>
      <c r="B495">
        <v>12688040.75300724</v>
      </c>
      <c r="C495">
        <v>3103912.005449529</v>
      </c>
    </row>
    <row r="496" spans="1:3">
      <c r="A496">
        <v>494</v>
      </c>
      <c r="B496">
        <v>12688040.57253884</v>
      </c>
      <c r="C496">
        <v>3103303.411687789</v>
      </c>
    </row>
    <row r="497" spans="1:3">
      <c r="A497">
        <v>495</v>
      </c>
      <c r="B497">
        <v>12688040.93808491</v>
      </c>
      <c r="C497">
        <v>3104019.301554521</v>
      </c>
    </row>
    <row r="498" spans="1:3">
      <c r="A498">
        <v>496</v>
      </c>
      <c r="B498">
        <v>12688040.38771025</v>
      </c>
      <c r="C498">
        <v>3103657.792713423</v>
      </c>
    </row>
    <row r="499" spans="1:3">
      <c r="A499">
        <v>497</v>
      </c>
      <c r="B499">
        <v>12688040.43671962</v>
      </c>
      <c r="C499">
        <v>3103382.750371779</v>
      </c>
    </row>
    <row r="500" spans="1:3">
      <c r="A500">
        <v>498</v>
      </c>
      <c r="B500">
        <v>12688040.00718512</v>
      </c>
      <c r="C500">
        <v>3103486.322956361</v>
      </c>
    </row>
    <row r="501" spans="1:3">
      <c r="A501">
        <v>499</v>
      </c>
      <c r="B501">
        <v>12688039.75342653</v>
      </c>
      <c r="C501">
        <v>3103743.751247786</v>
      </c>
    </row>
    <row r="502" spans="1:3">
      <c r="A502">
        <v>500</v>
      </c>
      <c r="B502">
        <v>12688039.74038716</v>
      </c>
      <c r="C502">
        <v>3103705.265564238</v>
      </c>
    </row>
    <row r="503" spans="1:3">
      <c r="A503">
        <v>501</v>
      </c>
      <c r="B503">
        <v>12688040.18117211</v>
      </c>
      <c r="C503">
        <v>3103272.48335899</v>
      </c>
    </row>
    <row r="504" spans="1:3">
      <c r="A504">
        <v>502</v>
      </c>
      <c r="B504">
        <v>12688039.6636781</v>
      </c>
      <c r="C504">
        <v>3103881.224095312</v>
      </c>
    </row>
    <row r="505" spans="1:3">
      <c r="A505">
        <v>503</v>
      </c>
      <c r="B505">
        <v>12688039.92878987</v>
      </c>
      <c r="C505">
        <v>3103661.998074476</v>
      </c>
    </row>
    <row r="506" spans="1:3">
      <c r="A506">
        <v>504</v>
      </c>
      <c r="B506">
        <v>12688039.86453642</v>
      </c>
      <c r="C506">
        <v>3103809.950219975</v>
      </c>
    </row>
    <row r="507" spans="1:3">
      <c r="A507">
        <v>505</v>
      </c>
      <c r="B507">
        <v>12688039.38496442</v>
      </c>
      <c r="C507">
        <v>3103742.398939379</v>
      </c>
    </row>
    <row r="508" spans="1:3">
      <c r="A508">
        <v>506</v>
      </c>
      <c r="B508">
        <v>12688039.58822827</v>
      </c>
      <c r="C508">
        <v>3103725.183328609</v>
      </c>
    </row>
    <row r="509" spans="1:3">
      <c r="A509">
        <v>507</v>
      </c>
      <c r="B509">
        <v>12688039.47381783</v>
      </c>
      <c r="C509">
        <v>3103532.260452376</v>
      </c>
    </row>
    <row r="510" spans="1:3">
      <c r="A510">
        <v>508</v>
      </c>
      <c r="B510">
        <v>12688039.71244386</v>
      </c>
      <c r="C510">
        <v>3103651.094310402</v>
      </c>
    </row>
    <row r="511" spans="1:3">
      <c r="A511">
        <v>509</v>
      </c>
      <c r="B511">
        <v>12688039.17977562</v>
      </c>
      <c r="C511">
        <v>3103685.126098145</v>
      </c>
    </row>
    <row r="512" spans="1:3">
      <c r="A512">
        <v>510</v>
      </c>
      <c r="B512">
        <v>12688039.52091899</v>
      </c>
      <c r="C512">
        <v>3103696.321230434</v>
      </c>
    </row>
    <row r="513" spans="1:3">
      <c r="A513">
        <v>511</v>
      </c>
      <c r="B513">
        <v>12688038.89449157</v>
      </c>
      <c r="C513">
        <v>3103755.229718968</v>
      </c>
    </row>
    <row r="514" spans="1:3">
      <c r="A514">
        <v>512</v>
      </c>
      <c r="B514">
        <v>12688038.96339238</v>
      </c>
      <c r="C514">
        <v>3103663.05926786</v>
      </c>
    </row>
    <row r="515" spans="1:3">
      <c r="A515">
        <v>513</v>
      </c>
      <c r="B515">
        <v>12688038.87288633</v>
      </c>
      <c r="C515">
        <v>3104144.148129307</v>
      </c>
    </row>
    <row r="516" spans="1:3">
      <c r="A516">
        <v>514</v>
      </c>
      <c r="B516">
        <v>12688038.94843166</v>
      </c>
      <c r="C516">
        <v>3104144.38446787</v>
      </c>
    </row>
    <row r="517" spans="1:3">
      <c r="A517">
        <v>515</v>
      </c>
      <c r="B517">
        <v>12688038.92787855</v>
      </c>
      <c r="C517">
        <v>3104598.104041</v>
      </c>
    </row>
    <row r="518" spans="1:3">
      <c r="A518">
        <v>516</v>
      </c>
      <c r="B518">
        <v>12688038.99073282</v>
      </c>
      <c r="C518">
        <v>3104277.083123469</v>
      </c>
    </row>
    <row r="519" spans="1:3">
      <c r="A519">
        <v>517</v>
      </c>
      <c r="B519">
        <v>12688039.10393542</v>
      </c>
      <c r="C519">
        <v>3103863.044677726</v>
      </c>
    </row>
    <row r="520" spans="1:3">
      <c r="A520">
        <v>518</v>
      </c>
      <c r="B520">
        <v>12688039.29441755</v>
      </c>
      <c r="C520">
        <v>3104091.9915626</v>
      </c>
    </row>
    <row r="521" spans="1:3">
      <c r="A521">
        <v>519</v>
      </c>
      <c r="B521">
        <v>12688038.95168021</v>
      </c>
      <c r="C521">
        <v>3103816.501138429</v>
      </c>
    </row>
    <row r="522" spans="1:3">
      <c r="A522">
        <v>520</v>
      </c>
      <c r="B522">
        <v>12688038.99837003</v>
      </c>
      <c r="C522">
        <v>3104128.904009725</v>
      </c>
    </row>
    <row r="523" spans="1:3">
      <c r="A523">
        <v>521</v>
      </c>
      <c r="B523">
        <v>12688038.75916728</v>
      </c>
      <c r="C523">
        <v>3103894.224445228</v>
      </c>
    </row>
    <row r="524" spans="1:3">
      <c r="A524">
        <v>522</v>
      </c>
      <c r="B524">
        <v>12688038.94749278</v>
      </c>
      <c r="C524">
        <v>3103851.194064377</v>
      </c>
    </row>
    <row r="525" spans="1:3">
      <c r="A525">
        <v>523</v>
      </c>
      <c r="B525">
        <v>12688038.79150972</v>
      </c>
      <c r="C525">
        <v>3103859.316017008</v>
      </c>
    </row>
    <row r="526" spans="1:3">
      <c r="A526">
        <v>524</v>
      </c>
      <c r="B526">
        <v>12688038.81073795</v>
      </c>
      <c r="C526">
        <v>3103704.71566079</v>
      </c>
    </row>
    <row r="527" spans="1:3">
      <c r="A527">
        <v>525</v>
      </c>
      <c r="B527">
        <v>12688038.67347998</v>
      </c>
      <c r="C527">
        <v>3103950.540547936</v>
      </c>
    </row>
    <row r="528" spans="1:3">
      <c r="A528">
        <v>526</v>
      </c>
      <c r="B528">
        <v>12688038.70789743</v>
      </c>
      <c r="C528">
        <v>3103861.238352638</v>
      </c>
    </row>
    <row r="529" spans="1:3">
      <c r="A529">
        <v>527</v>
      </c>
      <c r="B529">
        <v>12688038.78284799</v>
      </c>
      <c r="C529">
        <v>3103969.583056212</v>
      </c>
    </row>
    <row r="530" spans="1:3">
      <c r="A530">
        <v>528</v>
      </c>
      <c r="B530">
        <v>12688038.79676616</v>
      </c>
      <c r="C530">
        <v>3103916.090511711</v>
      </c>
    </row>
    <row r="531" spans="1:3">
      <c r="A531">
        <v>529</v>
      </c>
      <c r="B531">
        <v>12688038.86859949</v>
      </c>
      <c r="C531">
        <v>3104119.506482857</v>
      </c>
    </row>
    <row r="532" spans="1:3">
      <c r="A532">
        <v>530</v>
      </c>
      <c r="B532">
        <v>12688038.80799779</v>
      </c>
      <c r="C532">
        <v>3103988.491831317</v>
      </c>
    </row>
    <row r="533" spans="1:3">
      <c r="A533">
        <v>531</v>
      </c>
      <c r="B533">
        <v>12688038.74817595</v>
      </c>
      <c r="C533">
        <v>3104239.42683094</v>
      </c>
    </row>
    <row r="534" spans="1:3">
      <c r="A534">
        <v>532</v>
      </c>
      <c r="B534">
        <v>12688038.66077896</v>
      </c>
      <c r="C534">
        <v>3103831.052231306</v>
      </c>
    </row>
    <row r="535" spans="1:3">
      <c r="A535">
        <v>533</v>
      </c>
      <c r="B535">
        <v>12688038.74796232</v>
      </c>
      <c r="C535">
        <v>3103723.98170424</v>
      </c>
    </row>
    <row r="536" spans="1:3">
      <c r="A536">
        <v>534</v>
      </c>
      <c r="B536">
        <v>12688038.8177414</v>
      </c>
      <c r="C536">
        <v>3103865.122425148</v>
      </c>
    </row>
    <row r="537" spans="1:3">
      <c r="A537">
        <v>535</v>
      </c>
      <c r="B537">
        <v>12688038.75212582</v>
      </c>
      <c r="C537">
        <v>3103772.131095851</v>
      </c>
    </row>
    <row r="538" spans="1:3">
      <c r="A538">
        <v>536</v>
      </c>
      <c r="B538">
        <v>12688038.91483116</v>
      </c>
      <c r="C538">
        <v>3103631.090218013</v>
      </c>
    </row>
    <row r="539" spans="1:3">
      <c r="A539">
        <v>537</v>
      </c>
      <c r="B539">
        <v>12688038.71253765</v>
      </c>
      <c r="C539">
        <v>3103629.479784107</v>
      </c>
    </row>
    <row r="540" spans="1:3">
      <c r="A540">
        <v>538</v>
      </c>
      <c r="B540">
        <v>12688038.75850057</v>
      </c>
      <c r="C540">
        <v>3103869.980922737</v>
      </c>
    </row>
    <row r="541" spans="1:3">
      <c r="A541">
        <v>539</v>
      </c>
      <c r="B541">
        <v>12688038.62234822</v>
      </c>
      <c r="C541">
        <v>3103731.456069248</v>
      </c>
    </row>
    <row r="542" spans="1:3">
      <c r="A542">
        <v>540</v>
      </c>
      <c r="B542">
        <v>12688038.75985046</v>
      </c>
      <c r="C542">
        <v>3103784.391623689</v>
      </c>
    </row>
    <row r="543" spans="1:3">
      <c r="A543">
        <v>541</v>
      </c>
      <c r="B543">
        <v>12688038.71330911</v>
      </c>
      <c r="C543">
        <v>3103810.528042365</v>
      </c>
    </row>
    <row r="544" spans="1:3">
      <c r="A544">
        <v>542</v>
      </c>
      <c r="B544">
        <v>12688038.70186445</v>
      </c>
      <c r="C544">
        <v>3103724.302327243</v>
      </c>
    </row>
    <row r="545" spans="1:3">
      <c r="A545">
        <v>543</v>
      </c>
      <c r="B545">
        <v>12688038.64164355</v>
      </c>
      <c r="C545">
        <v>3103738.917863031</v>
      </c>
    </row>
    <row r="546" spans="1:3">
      <c r="A546">
        <v>544</v>
      </c>
      <c r="B546">
        <v>12688038.54506727</v>
      </c>
      <c r="C546">
        <v>3103945.736383394</v>
      </c>
    </row>
    <row r="547" spans="1:3">
      <c r="A547">
        <v>545</v>
      </c>
      <c r="B547">
        <v>12688038.62261093</v>
      </c>
      <c r="C547">
        <v>3103927.491490587</v>
      </c>
    </row>
    <row r="548" spans="1:3">
      <c r="A548">
        <v>546</v>
      </c>
      <c r="B548">
        <v>12688038.48708017</v>
      </c>
      <c r="C548">
        <v>3103846.465498177</v>
      </c>
    </row>
    <row r="549" spans="1:3">
      <c r="A549">
        <v>547</v>
      </c>
      <c r="B549">
        <v>12688038.55255083</v>
      </c>
      <c r="C549">
        <v>3103848.149620793</v>
      </c>
    </row>
    <row r="550" spans="1:3">
      <c r="A550">
        <v>548</v>
      </c>
      <c r="B550">
        <v>12688038.40811292</v>
      </c>
      <c r="C550">
        <v>3103946.111208354</v>
      </c>
    </row>
    <row r="551" spans="1:3">
      <c r="A551">
        <v>549</v>
      </c>
      <c r="B551">
        <v>12688038.38384573</v>
      </c>
      <c r="C551">
        <v>3104031.59051908</v>
      </c>
    </row>
    <row r="552" spans="1:3">
      <c r="A552">
        <v>550</v>
      </c>
      <c r="B552">
        <v>12688038.27971549</v>
      </c>
      <c r="C552">
        <v>3104062.617350462</v>
      </c>
    </row>
    <row r="553" spans="1:3">
      <c r="A553">
        <v>551</v>
      </c>
      <c r="B553">
        <v>12688038.2468948</v>
      </c>
      <c r="C553">
        <v>3104073.808103772</v>
      </c>
    </row>
    <row r="554" spans="1:3">
      <c r="A554">
        <v>552</v>
      </c>
      <c r="B554">
        <v>12688038.15052772</v>
      </c>
      <c r="C554">
        <v>3103952.972265016</v>
      </c>
    </row>
    <row r="555" spans="1:3">
      <c r="A555">
        <v>553</v>
      </c>
      <c r="B555">
        <v>12688038.24825993</v>
      </c>
      <c r="C555">
        <v>3104063.959654701</v>
      </c>
    </row>
    <row r="556" spans="1:3">
      <c r="A556">
        <v>554</v>
      </c>
      <c r="B556">
        <v>12688038.18545389</v>
      </c>
      <c r="C556">
        <v>3104013.802073711</v>
      </c>
    </row>
    <row r="557" spans="1:3">
      <c r="A557">
        <v>555</v>
      </c>
      <c r="B557">
        <v>12688038.21446403</v>
      </c>
      <c r="C557">
        <v>3103762.928825722</v>
      </c>
    </row>
    <row r="558" spans="1:3">
      <c r="A558">
        <v>556</v>
      </c>
      <c r="B558">
        <v>12688038.23587201</v>
      </c>
      <c r="C558">
        <v>3103946.067030852</v>
      </c>
    </row>
    <row r="559" spans="1:3">
      <c r="A559">
        <v>557</v>
      </c>
      <c r="B559">
        <v>12688038.14162582</v>
      </c>
      <c r="C559">
        <v>3103983.029791082</v>
      </c>
    </row>
    <row r="560" spans="1:3">
      <c r="A560">
        <v>558</v>
      </c>
      <c r="B560">
        <v>12688038.13042048</v>
      </c>
      <c r="C560">
        <v>3103980.904747585</v>
      </c>
    </row>
    <row r="561" spans="1:3">
      <c r="A561">
        <v>559</v>
      </c>
      <c r="B561">
        <v>12688038.13744912</v>
      </c>
      <c r="C561">
        <v>3104037.486143222</v>
      </c>
    </row>
    <row r="562" spans="1:3">
      <c r="A562">
        <v>560</v>
      </c>
      <c r="B562">
        <v>12688038.11444813</v>
      </c>
      <c r="C562">
        <v>3103947.879069244</v>
      </c>
    </row>
    <row r="563" spans="1:3">
      <c r="A563">
        <v>561</v>
      </c>
      <c r="B563">
        <v>12688038.19919555</v>
      </c>
      <c r="C563">
        <v>3104079.867837804</v>
      </c>
    </row>
    <row r="564" spans="1:3">
      <c r="A564">
        <v>562</v>
      </c>
      <c r="B564">
        <v>12688038.14311846</v>
      </c>
      <c r="C564">
        <v>3103985.898101467</v>
      </c>
    </row>
    <row r="565" spans="1:3">
      <c r="A565">
        <v>563</v>
      </c>
      <c r="B565">
        <v>12688038.18093508</v>
      </c>
      <c r="C565">
        <v>3104126.591249275</v>
      </c>
    </row>
    <row r="566" spans="1:3">
      <c r="A566">
        <v>564</v>
      </c>
      <c r="B566">
        <v>12688038.09724112</v>
      </c>
      <c r="C566">
        <v>3103860.123354347</v>
      </c>
    </row>
    <row r="567" spans="1:3">
      <c r="A567">
        <v>565</v>
      </c>
      <c r="B567">
        <v>12688038.12367377</v>
      </c>
      <c r="C567">
        <v>3103667.245674935</v>
      </c>
    </row>
    <row r="568" spans="1:3">
      <c r="A568">
        <v>566</v>
      </c>
      <c r="B568">
        <v>12688038.06704965</v>
      </c>
      <c r="C568">
        <v>3103904.827462124</v>
      </c>
    </row>
    <row r="569" spans="1:3">
      <c r="A569">
        <v>567</v>
      </c>
      <c r="B569">
        <v>12688038.13954487</v>
      </c>
      <c r="C569">
        <v>3103895.163918289</v>
      </c>
    </row>
    <row r="570" spans="1:3">
      <c r="A570">
        <v>568</v>
      </c>
      <c r="B570">
        <v>12688038.08805133</v>
      </c>
      <c r="C570">
        <v>3103951.562483041</v>
      </c>
    </row>
    <row r="571" spans="1:3">
      <c r="A571">
        <v>569</v>
      </c>
      <c r="B571">
        <v>12688038.10075144</v>
      </c>
      <c r="C571">
        <v>3103681.021338263</v>
      </c>
    </row>
    <row r="572" spans="1:3">
      <c r="A572">
        <v>570</v>
      </c>
      <c r="B572">
        <v>12688038.09096097</v>
      </c>
      <c r="C572">
        <v>3103858.731588314</v>
      </c>
    </row>
    <row r="573" spans="1:3">
      <c r="A573">
        <v>571</v>
      </c>
      <c r="B573">
        <v>12688038.17533706</v>
      </c>
      <c r="C573">
        <v>3103887.660216099</v>
      </c>
    </row>
    <row r="574" spans="1:3">
      <c r="A574">
        <v>572</v>
      </c>
      <c r="B574">
        <v>12688038.08788226</v>
      </c>
      <c r="C574">
        <v>3103873.636256002</v>
      </c>
    </row>
    <row r="575" spans="1:3">
      <c r="A575">
        <v>573</v>
      </c>
      <c r="B575">
        <v>12688038.07831977</v>
      </c>
      <c r="C575">
        <v>3103902.607907023</v>
      </c>
    </row>
    <row r="576" spans="1:3">
      <c r="A576">
        <v>574</v>
      </c>
      <c r="B576">
        <v>12688038.06332588</v>
      </c>
      <c r="C576">
        <v>3103953.13772985</v>
      </c>
    </row>
    <row r="577" spans="1:3">
      <c r="A577">
        <v>575</v>
      </c>
      <c r="B577">
        <v>12688038.08297541</v>
      </c>
      <c r="C577">
        <v>3103999.73588164</v>
      </c>
    </row>
    <row r="578" spans="1:3">
      <c r="A578">
        <v>576</v>
      </c>
      <c r="B578">
        <v>12688038.11199548</v>
      </c>
      <c r="C578">
        <v>3103881.643341032</v>
      </c>
    </row>
    <row r="579" spans="1:3">
      <c r="A579">
        <v>577</v>
      </c>
      <c r="B579">
        <v>12688038.08561519</v>
      </c>
      <c r="C579">
        <v>3103940.638341777</v>
      </c>
    </row>
    <row r="580" spans="1:3">
      <c r="A580">
        <v>578</v>
      </c>
      <c r="B580">
        <v>12688038.04428764</v>
      </c>
      <c r="C580">
        <v>3103965.717123312</v>
      </c>
    </row>
    <row r="581" spans="1:3">
      <c r="A581">
        <v>579</v>
      </c>
      <c r="B581">
        <v>12688038.04836684</v>
      </c>
      <c r="C581">
        <v>3103951.431926327</v>
      </c>
    </row>
    <row r="582" spans="1:3">
      <c r="A582">
        <v>580</v>
      </c>
      <c r="B582">
        <v>12688038.04516068</v>
      </c>
      <c r="C582">
        <v>3104060.27378627</v>
      </c>
    </row>
    <row r="583" spans="1:3">
      <c r="A583">
        <v>581</v>
      </c>
      <c r="B583">
        <v>12688038.03675596</v>
      </c>
      <c r="C583">
        <v>3103923.092781041</v>
      </c>
    </row>
    <row r="584" spans="1:3">
      <c r="A584">
        <v>582</v>
      </c>
      <c r="B584">
        <v>12688038.04594402</v>
      </c>
      <c r="C584">
        <v>3103895.705884982</v>
      </c>
    </row>
    <row r="585" spans="1:3">
      <c r="A585">
        <v>583</v>
      </c>
      <c r="B585">
        <v>12688038.04618507</v>
      </c>
      <c r="C585">
        <v>3103922.00326763</v>
      </c>
    </row>
    <row r="586" spans="1:3">
      <c r="A586">
        <v>584</v>
      </c>
      <c r="B586">
        <v>12688038.03079327</v>
      </c>
      <c r="C586">
        <v>3103919.328965508</v>
      </c>
    </row>
    <row r="587" spans="1:3">
      <c r="A587">
        <v>585</v>
      </c>
      <c r="B587">
        <v>12688038.02024501</v>
      </c>
      <c r="C587">
        <v>3103864.758336389</v>
      </c>
    </row>
    <row r="588" spans="1:3">
      <c r="A588">
        <v>586</v>
      </c>
      <c r="B588">
        <v>12688038.02748343</v>
      </c>
      <c r="C588">
        <v>3103823.631650605</v>
      </c>
    </row>
    <row r="589" spans="1:3">
      <c r="A589">
        <v>587</v>
      </c>
      <c r="B589">
        <v>12688038.02687858</v>
      </c>
      <c r="C589">
        <v>3103847.009256687</v>
      </c>
    </row>
    <row r="590" spans="1:3">
      <c r="A590">
        <v>588</v>
      </c>
      <c r="B590">
        <v>12688038.02543553</v>
      </c>
      <c r="C590">
        <v>3103949.29825528</v>
      </c>
    </row>
    <row r="591" spans="1:3">
      <c r="A591">
        <v>589</v>
      </c>
      <c r="B591">
        <v>12688038.02572207</v>
      </c>
      <c r="C591">
        <v>3103868.948440896</v>
      </c>
    </row>
    <row r="592" spans="1:3">
      <c r="A592">
        <v>590</v>
      </c>
      <c r="B592">
        <v>12688038.0327192</v>
      </c>
      <c r="C592">
        <v>3103793.470139681</v>
      </c>
    </row>
    <row r="593" spans="1:3">
      <c r="A593">
        <v>591</v>
      </c>
      <c r="B593">
        <v>12688038.02209643</v>
      </c>
      <c r="C593">
        <v>3103891.737502792</v>
      </c>
    </row>
    <row r="594" spans="1:3">
      <c r="A594">
        <v>592</v>
      </c>
      <c r="B594">
        <v>12688038.03166701</v>
      </c>
      <c r="C594">
        <v>3103869.896059219</v>
      </c>
    </row>
    <row r="595" spans="1:3">
      <c r="A595">
        <v>593</v>
      </c>
      <c r="B595">
        <v>12688038.02118415</v>
      </c>
      <c r="C595">
        <v>3103832.424653206</v>
      </c>
    </row>
    <row r="596" spans="1:3">
      <c r="A596">
        <v>594</v>
      </c>
      <c r="B596">
        <v>12688038.04353302</v>
      </c>
      <c r="C596">
        <v>3103818.025318238</v>
      </c>
    </row>
    <row r="597" spans="1:3">
      <c r="A597">
        <v>595</v>
      </c>
      <c r="B597">
        <v>12688038.02086434</v>
      </c>
      <c r="C597">
        <v>3103858.425051152</v>
      </c>
    </row>
    <row r="598" spans="1:3">
      <c r="A598">
        <v>596</v>
      </c>
      <c r="B598">
        <v>12688038.02733836</v>
      </c>
      <c r="C598">
        <v>3103888.942097431</v>
      </c>
    </row>
    <row r="599" spans="1:3">
      <c r="A599">
        <v>597</v>
      </c>
      <c r="B599">
        <v>12688038.03050717</v>
      </c>
      <c r="C599">
        <v>3103841.522423094</v>
      </c>
    </row>
    <row r="600" spans="1:3">
      <c r="A600">
        <v>598</v>
      </c>
      <c r="B600">
        <v>12688038.02707286</v>
      </c>
      <c r="C600">
        <v>3103841.730426257</v>
      </c>
    </row>
    <row r="601" spans="1:3">
      <c r="A601">
        <v>599</v>
      </c>
      <c r="B601">
        <v>12688038.01741096</v>
      </c>
      <c r="C601">
        <v>3103872.490062362</v>
      </c>
    </row>
    <row r="602" spans="1:3">
      <c r="A602">
        <v>600</v>
      </c>
      <c r="B602">
        <v>12688038.01800932</v>
      </c>
      <c r="C602">
        <v>3103875.128091123</v>
      </c>
    </row>
    <row r="603" spans="1:3">
      <c r="A603">
        <v>601</v>
      </c>
      <c r="B603">
        <v>12688038.01134166</v>
      </c>
      <c r="C603">
        <v>3103850.550833328</v>
      </c>
    </row>
    <row r="604" spans="1:3">
      <c r="A604">
        <v>602</v>
      </c>
      <c r="B604">
        <v>12688038.01040876</v>
      </c>
      <c r="C604">
        <v>3103833.558918152</v>
      </c>
    </row>
    <row r="605" spans="1:3">
      <c r="A605">
        <v>603</v>
      </c>
      <c r="B605">
        <v>12688038.01591871</v>
      </c>
      <c r="C605">
        <v>3103847.710086666</v>
      </c>
    </row>
    <row r="606" spans="1:3">
      <c r="A606">
        <v>604</v>
      </c>
      <c r="B606">
        <v>12688038.00813875</v>
      </c>
      <c r="C606">
        <v>3103835.560838389</v>
      </c>
    </row>
    <row r="607" spans="1:3">
      <c r="A607">
        <v>605</v>
      </c>
      <c r="B607">
        <v>12688038.00525823</v>
      </c>
      <c r="C607">
        <v>3103811.154200502</v>
      </c>
    </row>
    <row r="608" spans="1:3">
      <c r="A608">
        <v>606</v>
      </c>
      <c r="B608">
        <v>12688038.008228</v>
      </c>
      <c r="C608">
        <v>3103798.571801207</v>
      </c>
    </row>
    <row r="609" spans="1:3">
      <c r="A609">
        <v>607</v>
      </c>
      <c r="B609">
        <v>12688037.99757579</v>
      </c>
      <c r="C609">
        <v>3103784.341987615</v>
      </c>
    </row>
    <row r="610" spans="1:3">
      <c r="A610">
        <v>608</v>
      </c>
      <c r="B610">
        <v>12688037.99280283</v>
      </c>
      <c r="C610">
        <v>3103763.053654441</v>
      </c>
    </row>
    <row r="611" spans="1:3">
      <c r="A611">
        <v>609</v>
      </c>
      <c r="B611">
        <v>12688037.98927923</v>
      </c>
      <c r="C611">
        <v>3103776.032764199</v>
      </c>
    </row>
    <row r="612" spans="1:3">
      <c r="A612">
        <v>610</v>
      </c>
      <c r="B612">
        <v>12688037.99068952</v>
      </c>
      <c r="C612">
        <v>3103831.664467139</v>
      </c>
    </row>
    <row r="613" spans="1:3">
      <c r="A613">
        <v>611</v>
      </c>
      <c r="B613">
        <v>12688037.9899942</v>
      </c>
      <c r="C613">
        <v>3103779.849317141</v>
      </c>
    </row>
    <row r="614" spans="1:3">
      <c r="A614">
        <v>612</v>
      </c>
      <c r="B614">
        <v>12688037.99190442</v>
      </c>
      <c r="C614">
        <v>3103741.19092241</v>
      </c>
    </row>
    <row r="615" spans="1:3">
      <c r="A615">
        <v>613</v>
      </c>
      <c r="B615">
        <v>12688037.99311726</v>
      </c>
      <c r="C615">
        <v>3103763.924310756</v>
      </c>
    </row>
    <row r="616" spans="1:3">
      <c r="A616">
        <v>614</v>
      </c>
      <c r="B616">
        <v>12688037.98730107</v>
      </c>
      <c r="C616">
        <v>3103785.777803177</v>
      </c>
    </row>
    <row r="617" spans="1:3">
      <c r="A617">
        <v>615</v>
      </c>
      <c r="B617">
        <v>12688037.98619705</v>
      </c>
      <c r="C617">
        <v>3103819.139869031</v>
      </c>
    </row>
    <row r="618" spans="1:3">
      <c r="A618">
        <v>616</v>
      </c>
      <c r="B618">
        <v>12688037.99201621</v>
      </c>
      <c r="C618">
        <v>3103820.502440334</v>
      </c>
    </row>
    <row r="619" spans="1:3">
      <c r="A619">
        <v>617</v>
      </c>
      <c r="B619">
        <v>12688037.99102799</v>
      </c>
      <c r="C619">
        <v>3103836.321126404</v>
      </c>
    </row>
    <row r="620" spans="1:3">
      <c r="A620">
        <v>618</v>
      </c>
      <c r="B620">
        <v>12688037.98365606</v>
      </c>
      <c r="C620">
        <v>3103824.897246246</v>
      </c>
    </row>
    <row r="621" spans="1:3">
      <c r="A621">
        <v>619</v>
      </c>
      <c r="B621">
        <v>12688037.98593272</v>
      </c>
      <c r="C621">
        <v>3103824.118237034</v>
      </c>
    </row>
    <row r="622" spans="1:3">
      <c r="A622">
        <v>620</v>
      </c>
      <c r="B622">
        <v>12688037.98516592</v>
      </c>
      <c r="C622">
        <v>3103795.449036167</v>
      </c>
    </row>
    <row r="623" spans="1:3">
      <c r="A623">
        <v>621</v>
      </c>
      <c r="B623">
        <v>12688037.98564906</v>
      </c>
      <c r="C623">
        <v>3103820.963095336</v>
      </c>
    </row>
    <row r="624" spans="1:3">
      <c r="A624">
        <v>622</v>
      </c>
      <c r="B624">
        <v>12688037.99137818</v>
      </c>
      <c r="C624">
        <v>3103816.90500035</v>
      </c>
    </row>
    <row r="625" spans="1:3">
      <c r="A625">
        <v>623</v>
      </c>
      <c r="B625">
        <v>12688037.98417146</v>
      </c>
      <c r="C625">
        <v>3103822.963622101</v>
      </c>
    </row>
    <row r="626" spans="1:3">
      <c r="A626">
        <v>624</v>
      </c>
      <c r="B626">
        <v>12688037.98158558</v>
      </c>
      <c r="C626">
        <v>3103850.525975488</v>
      </c>
    </row>
    <row r="627" spans="1:3">
      <c r="A627">
        <v>625</v>
      </c>
      <c r="B627">
        <v>12688037.9836292</v>
      </c>
      <c r="C627">
        <v>3103866.996576667</v>
      </c>
    </row>
    <row r="628" spans="1:3">
      <c r="A628">
        <v>626</v>
      </c>
      <c r="B628">
        <v>12688037.9845919</v>
      </c>
      <c r="C628">
        <v>3103836.446111807</v>
      </c>
    </row>
    <row r="629" spans="1:3">
      <c r="A629">
        <v>627</v>
      </c>
      <c r="B629">
        <v>12688037.98299012</v>
      </c>
      <c r="C629">
        <v>3103848.509909581</v>
      </c>
    </row>
    <row r="630" spans="1:3">
      <c r="A630">
        <v>628</v>
      </c>
      <c r="B630">
        <v>12688037.98406762</v>
      </c>
      <c r="C630">
        <v>3103889.309600418</v>
      </c>
    </row>
    <row r="631" spans="1:3">
      <c r="A631">
        <v>629</v>
      </c>
      <c r="B631">
        <v>12688037.98273064</v>
      </c>
      <c r="C631">
        <v>3103818.58154088</v>
      </c>
    </row>
    <row r="632" spans="1:3">
      <c r="A632">
        <v>630</v>
      </c>
      <c r="B632">
        <v>12688037.98055905</v>
      </c>
      <c r="C632">
        <v>3103849.395940124</v>
      </c>
    </row>
    <row r="633" spans="1:3">
      <c r="A633">
        <v>631</v>
      </c>
      <c r="B633">
        <v>12688037.98121516</v>
      </c>
      <c r="C633">
        <v>3103850.76798608</v>
      </c>
    </row>
    <row r="634" spans="1:3">
      <c r="A634">
        <v>632</v>
      </c>
      <c r="B634">
        <v>12688037.99009317</v>
      </c>
      <c r="C634">
        <v>3103819.696284013</v>
      </c>
    </row>
    <row r="635" spans="1:3">
      <c r="A635">
        <v>633</v>
      </c>
      <c r="B635">
        <v>12688037.98294584</v>
      </c>
      <c r="C635">
        <v>3103844.966917795</v>
      </c>
    </row>
    <row r="636" spans="1:3">
      <c r="A636">
        <v>634</v>
      </c>
      <c r="B636">
        <v>12688037.98147577</v>
      </c>
      <c r="C636">
        <v>3103851.914987056</v>
      </c>
    </row>
    <row r="637" spans="1:3">
      <c r="A637">
        <v>635</v>
      </c>
      <c r="B637">
        <v>12688037.98114683</v>
      </c>
      <c r="C637">
        <v>3103846.00063834</v>
      </c>
    </row>
    <row r="638" spans="1:3">
      <c r="A638">
        <v>636</v>
      </c>
      <c r="B638">
        <v>12688037.98234285</v>
      </c>
      <c r="C638">
        <v>3103844.430854733</v>
      </c>
    </row>
    <row r="639" spans="1:3">
      <c r="A639">
        <v>637</v>
      </c>
      <c r="B639">
        <v>12688037.98361479</v>
      </c>
      <c r="C639">
        <v>3103868.415489408</v>
      </c>
    </row>
    <row r="640" spans="1:3">
      <c r="A640">
        <v>638</v>
      </c>
      <c r="B640">
        <v>12688037.98500024</v>
      </c>
      <c r="C640">
        <v>3103872.83820012</v>
      </c>
    </row>
    <row r="641" spans="1:3">
      <c r="A641">
        <v>639</v>
      </c>
      <c r="B641">
        <v>12688037.98104621</v>
      </c>
      <c r="C641">
        <v>3103849.854324777</v>
      </c>
    </row>
    <row r="642" spans="1:3">
      <c r="A642">
        <v>640</v>
      </c>
      <c r="B642">
        <v>12688037.98128856</v>
      </c>
      <c r="C642">
        <v>3103842.913618942</v>
      </c>
    </row>
    <row r="643" spans="1:3">
      <c r="A643">
        <v>641</v>
      </c>
      <c r="B643">
        <v>12688037.98067954</v>
      </c>
      <c r="C643">
        <v>3103819.866485639</v>
      </c>
    </row>
    <row r="644" spans="1:3">
      <c r="A644">
        <v>642</v>
      </c>
      <c r="B644">
        <v>12688037.98169166</v>
      </c>
      <c r="C644">
        <v>3103856.346112474</v>
      </c>
    </row>
    <row r="645" spans="1:3">
      <c r="A645">
        <v>643</v>
      </c>
      <c r="B645">
        <v>12688037.98084528</v>
      </c>
      <c r="C645">
        <v>3103848.439853455</v>
      </c>
    </row>
    <row r="646" spans="1:3">
      <c r="A646">
        <v>644</v>
      </c>
      <c r="B646">
        <v>12688037.98210451</v>
      </c>
      <c r="C646">
        <v>3103853.575166794</v>
      </c>
    </row>
    <row r="647" spans="1:3">
      <c r="A647">
        <v>645</v>
      </c>
      <c r="B647">
        <v>12688037.98185031</v>
      </c>
      <c r="C647">
        <v>3103840.047193522</v>
      </c>
    </row>
    <row r="648" spans="1:3">
      <c r="A648">
        <v>646</v>
      </c>
      <c r="B648">
        <v>12688037.98091878</v>
      </c>
      <c r="C648">
        <v>3103839.039493646</v>
      </c>
    </row>
    <row r="649" spans="1:3">
      <c r="A649">
        <v>647</v>
      </c>
      <c r="B649">
        <v>12688037.97934278</v>
      </c>
      <c r="C649">
        <v>3103859.255107814</v>
      </c>
    </row>
    <row r="650" spans="1:3">
      <c r="A650">
        <v>648</v>
      </c>
      <c r="B650">
        <v>12688037.98014649</v>
      </c>
      <c r="C650">
        <v>3103858.514902415</v>
      </c>
    </row>
    <row r="651" spans="1:3">
      <c r="A651">
        <v>649</v>
      </c>
      <c r="B651">
        <v>12688037.98060071</v>
      </c>
      <c r="C651">
        <v>3103890.242447407</v>
      </c>
    </row>
    <row r="652" spans="1:3">
      <c r="A652">
        <v>650</v>
      </c>
      <c r="B652">
        <v>12688037.97857003</v>
      </c>
      <c r="C652">
        <v>3103854.101336559</v>
      </c>
    </row>
    <row r="653" spans="1:3">
      <c r="A653">
        <v>651</v>
      </c>
      <c r="B653">
        <v>12688037.97818182</v>
      </c>
      <c r="C653">
        <v>3103828.675241747</v>
      </c>
    </row>
    <row r="654" spans="1:3">
      <c r="A654">
        <v>652</v>
      </c>
      <c r="B654">
        <v>12688037.97932851</v>
      </c>
      <c r="C654">
        <v>3103832.507585494</v>
      </c>
    </row>
    <row r="655" spans="1:3">
      <c r="A655">
        <v>653</v>
      </c>
      <c r="B655">
        <v>12688037.97712387</v>
      </c>
      <c r="C655">
        <v>3103829.567083168</v>
      </c>
    </row>
    <row r="656" spans="1:3">
      <c r="A656">
        <v>654</v>
      </c>
      <c r="B656">
        <v>12688037.97844873</v>
      </c>
      <c r="C656">
        <v>3103831.119210193</v>
      </c>
    </row>
    <row r="657" spans="1:3">
      <c r="A657">
        <v>655</v>
      </c>
      <c r="B657">
        <v>12688037.97753027</v>
      </c>
      <c r="C657">
        <v>3103837.962421631</v>
      </c>
    </row>
    <row r="658" spans="1:3">
      <c r="A658">
        <v>656</v>
      </c>
      <c r="B658">
        <v>12688037.97752451</v>
      </c>
      <c r="C658">
        <v>3103831.069668224</v>
      </c>
    </row>
    <row r="659" spans="1:3">
      <c r="A659">
        <v>657</v>
      </c>
      <c r="B659">
        <v>12688037.97686906</v>
      </c>
      <c r="C659">
        <v>3103811.174199751</v>
      </c>
    </row>
    <row r="660" spans="1:3">
      <c r="A660">
        <v>658</v>
      </c>
      <c r="B660">
        <v>12688037.97788355</v>
      </c>
      <c r="C660">
        <v>3103811.659955825</v>
      </c>
    </row>
    <row r="661" spans="1:3">
      <c r="A661">
        <v>659</v>
      </c>
      <c r="B661">
        <v>12688037.97658413</v>
      </c>
      <c r="C661">
        <v>3103809.381776774</v>
      </c>
    </row>
    <row r="662" spans="1:3">
      <c r="A662">
        <v>660</v>
      </c>
      <c r="B662">
        <v>12688037.97754503</v>
      </c>
      <c r="C662">
        <v>3103813.037070676</v>
      </c>
    </row>
    <row r="663" spans="1:3">
      <c r="A663">
        <v>661</v>
      </c>
      <c r="B663">
        <v>12688037.97801316</v>
      </c>
      <c r="C663">
        <v>3103812.85802543</v>
      </c>
    </row>
    <row r="664" spans="1:3">
      <c r="A664">
        <v>662</v>
      </c>
      <c r="B664">
        <v>12688037.97742852</v>
      </c>
      <c r="C664">
        <v>3103807.111340703</v>
      </c>
    </row>
    <row r="665" spans="1:3">
      <c r="A665">
        <v>663</v>
      </c>
      <c r="B665">
        <v>12688037.97710207</v>
      </c>
      <c r="C665">
        <v>3103790.263691726</v>
      </c>
    </row>
    <row r="666" spans="1:3">
      <c r="A666">
        <v>664</v>
      </c>
      <c r="B666">
        <v>12688037.97740756</v>
      </c>
      <c r="C666">
        <v>3103806.029450447</v>
      </c>
    </row>
    <row r="667" spans="1:3">
      <c r="A667">
        <v>665</v>
      </c>
      <c r="B667">
        <v>12688037.97757007</v>
      </c>
      <c r="C667">
        <v>3103787.370888545</v>
      </c>
    </row>
    <row r="668" spans="1:3">
      <c r="A668">
        <v>666</v>
      </c>
      <c r="B668">
        <v>12688037.97710118</v>
      </c>
      <c r="C668">
        <v>3103825.401532752</v>
      </c>
    </row>
    <row r="669" spans="1:3">
      <c r="A669">
        <v>667</v>
      </c>
      <c r="B669">
        <v>12688037.97635545</v>
      </c>
      <c r="C669">
        <v>3103831.417386229</v>
      </c>
    </row>
    <row r="670" spans="1:3">
      <c r="A670">
        <v>668</v>
      </c>
      <c r="B670">
        <v>12688037.97684257</v>
      </c>
      <c r="C670">
        <v>3103827.932944237</v>
      </c>
    </row>
    <row r="671" spans="1:3">
      <c r="A671">
        <v>669</v>
      </c>
      <c r="B671">
        <v>12688037.97599746</v>
      </c>
      <c r="C671">
        <v>3103816.377365504</v>
      </c>
    </row>
    <row r="672" spans="1:3">
      <c r="A672">
        <v>670</v>
      </c>
      <c r="B672">
        <v>12688037.97672965</v>
      </c>
      <c r="C672">
        <v>3103804.856483235</v>
      </c>
    </row>
    <row r="673" spans="1:3">
      <c r="A673">
        <v>671</v>
      </c>
      <c r="B673">
        <v>12688037.97525758</v>
      </c>
      <c r="C673">
        <v>3103828.404351895</v>
      </c>
    </row>
    <row r="674" spans="1:3">
      <c r="A674">
        <v>672</v>
      </c>
      <c r="B674">
        <v>12688037.97540619</v>
      </c>
      <c r="C674">
        <v>3103830.596786648</v>
      </c>
    </row>
    <row r="675" spans="1:3">
      <c r="A675">
        <v>673</v>
      </c>
      <c r="B675">
        <v>12688037.97580117</v>
      </c>
      <c r="C675">
        <v>3103835.205080392</v>
      </c>
    </row>
    <row r="676" spans="1:3">
      <c r="A676">
        <v>674</v>
      </c>
      <c r="B676">
        <v>12688037.97492979</v>
      </c>
      <c r="C676">
        <v>3103832.188034537</v>
      </c>
    </row>
    <row r="677" spans="1:3">
      <c r="A677">
        <v>675</v>
      </c>
      <c r="B677">
        <v>12688037.97608394</v>
      </c>
      <c r="C677">
        <v>3103837.414550977</v>
      </c>
    </row>
    <row r="678" spans="1:3">
      <c r="A678">
        <v>676</v>
      </c>
      <c r="B678">
        <v>12688037.97544704</v>
      </c>
      <c r="C678">
        <v>3103823.697387777</v>
      </c>
    </row>
    <row r="679" spans="1:3">
      <c r="A679">
        <v>677</v>
      </c>
      <c r="B679">
        <v>12688037.97552514</v>
      </c>
      <c r="C679">
        <v>3103841.206632158</v>
      </c>
    </row>
    <row r="680" spans="1:3">
      <c r="A680">
        <v>678</v>
      </c>
      <c r="B680">
        <v>12688037.97553554</v>
      </c>
      <c r="C680">
        <v>3103830.68992074</v>
      </c>
    </row>
    <row r="681" spans="1:3">
      <c r="A681">
        <v>679</v>
      </c>
      <c r="B681">
        <v>12688037.9762362</v>
      </c>
      <c r="C681">
        <v>3103842.695999885</v>
      </c>
    </row>
    <row r="682" spans="1:3">
      <c r="A682">
        <v>680</v>
      </c>
      <c r="B682">
        <v>12688037.97542301</v>
      </c>
      <c r="C682">
        <v>3103833.322522161</v>
      </c>
    </row>
    <row r="683" spans="1:3">
      <c r="A683">
        <v>681</v>
      </c>
      <c r="B683">
        <v>12688037.97468475</v>
      </c>
      <c r="C683">
        <v>3103806.957328987</v>
      </c>
    </row>
    <row r="684" spans="1:3">
      <c r="A684">
        <v>682</v>
      </c>
      <c r="B684">
        <v>12688037.97504886</v>
      </c>
      <c r="C684">
        <v>3103806.606883946</v>
      </c>
    </row>
    <row r="685" spans="1:3">
      <c r="A685">
        <v>683</v>
      </c>
      <c r="B685">
        <v>12688037.9765277</v>
      </c>
      <c r="C685">
        <v>3103818.524489944</v>
      </c>
    </row>
    <row r="686" spans="1:3">
      <c r="A686">
        <v>684</v>
      </c>
      <c r="B686">
        <v>12688037.97476102</v>
      </c>
      <c r="C686">
        <v>3103807.772244098</v>
      </c>
    </row>
    <row r="687" spans="1:3">
      <c r="A687">
        <v>685</v>
      </c>
      <c r="B687">
        <v>12688037.97558937</v>
      </c>
      <c r="C687">
        <v>3103802.322634617</v>
      </c>
    </row>
    <row r="688" spans="1:3">
      <c r="A688">
        <v>686</v>
      </c>
      <c r="B688">
        <v>12688037.97583273</v>
      </c>
      <c r="C688">
        <v>3103821.32395256</v>
      </c>
    </row>
    <row r="689" spans="1:3">
      <c r="A689">
        <v>687</v>
      </c>
      <c r="B689">
        <v>12688037.97603054</v>
      </c>
      <c r="C689">
        <v>3103831.454431184</v>
      </c>
    </row>
    <row r="690" spans="1:3">
      <c r="A690">
        <v>688</v>
      </c>
      <c r="B690">
        <v>12688037.9749057</v>
      </c>
      <c r="C690">
        <v>3103806.785101653</v>
      </c>
    </row>
    <row r="691" spans="1:3">
      <c r="A691">
        <v>689</v>
      </c>
      <c r="B691">
        <v>12688037.97605685</v>
      </c>
      <c r="C691">
        <v>3103775.439154024</v>
      </c>
    </row>
    <row r="692" spans="1:3">
      <c r="A692">
        <v>690</v>
      </c>
      <c r="B692">
        <v>12688037.97479092</v>
      </c>
      <c r="C692">
        <v>3103791.454286073</v>
      </c>
    </row>
    <row r="693" spans="1:3">
      <c r="A693">
        <v>691</v>
      </c>
      <c r="B693">
        <v>12688037.97448377</v>
      </c>
      <c r="C693">
        <v>3103811.690265445</v>
      </c>
    </row>
    <row r="694" spans="1:3">
      <c r="A694">
        <v>692</v>
      </c>
      <c r="B694">
        <v>12688037.97436214</v>
      </c>
      <c r="C694">
        <v>3103806.749711107</v>
      </c>
    </row>
    <row r="695" spans="1:3">
      <c r="A695">
        <v>693</v>
      </c>
      <c r="B695">
        <v>12688037.97438573</v>
      </c>
      <c r="C695">
        <v>3103806.397733515</v>
      </c>
    </row>
    <row r="696" spans="1:3">
      <c r="A696">
        <v>694</v>
      </c>
      <c r="B696">
        <v>12688037.97412934</v>
      </c>
      <c r="C696">
        <v>3103810.214861601</v>
      </c>
    </row>
    <row r="697" spans="1:3">
      <c r="A697">
        <v>695</v>
      </c>
      <c r="B697">
        <v>12688037.97426337</v>
      </c>
      <c r="C697">
        <v>3103807.59401638</v>
      </c>
    </row>
    <row r="698" spans="1:3">
      <c r="A698">
        <v>696</v>
      </c>
      <c r="B698">
        <v>12688037.97413491</v>
      </c>
      <c r="C698">
        <v>3103813.473377049</v>
      </c>
    </row>
    <row r="699" spans="1:3">
      <c r="A699">
        <v>697</v>
      </c>
      <c r="B699">
        <v>12688037.97428517</v>
      </c>
      <c r="C699">
        <v>3103810.015508186</v>
      </c>
    </row>
    <row r="700" spans="1:3">
      <c r="A700">
        <v>698</v>
      </c>
      <c r="B700">
        <v>12688037.97441191</v>
      </c>
      <c r="C700">
        <v>3103812.498015783</v>
      </c>
    </row>
    <row r="701" spans="1:3">
      <c r="A701">
        <v>699</v>
      </c>
      <c r="B701">
        <v>12688037.97430073</v>
      </c>
      <c r="C701">
        <v>3103806.692050026</v>
      </c>
    </row>
    <row r="702" spans="1:3">
      <c r="A702">
        <v>700</v>
      </c>
      <c r="B702">
        <v>12688037.97442738</v>
      </c>
      <c r="C702">
        <v>3103811.921589903</v>
      </c>
    </row>
    <row r="703" spans="1:3">
      <c r="A703">
        <v>701</v>
      </c>
      <c r="B703">
        <v>12688037.97394923</v>
      </c>
      <c r="C703">
        <v>3103813.986211909</v>
      </c>
    </row>
    <row r="704" spans="1:3">
      <c r="A704">
        <v>702</v>
      </c>
      <c r="B704">
        <v>12688037.97392347</v>
      </c>
      <c r="C704">
        <v>3103817.933783026</v>
      </c>
    </row>
    <row r="705" spans="1:3">
      <c r="A705">
        <v>703</v>
      </c>
      <c r="B705">
        <v>12688037.97402266</v>
      </c>
      <c r="C705">
        <v>3103809.747835926</v>
      </c>
    </row>
    <row r="706" spans="1:3">
      <c r="A706">
        <v>704</v>
      </c>
      <c r="B706">
        <v>12688037.97383651</v>
      </c>
      <c r="C706">
        <v>3103816.397555555</v>
      </c>
    </row>
    <row r="707" spans="1:3">
      <c r="A707">
        <v>705</v>
      </c>
      <c r="B707">
        <v>12688037.97381854</v>
      </c>
      <c r="C707">
        <v>3103812.50163116</v>
      </c>
    </row>
    <row r="708" spans="1:3">
      <c r="A708">
        <v>706</v>
      </c>
      <c r="B708">
        <v>12688037.97418436</v>
      </c>
      <c r="C708">
        <v>3103829.372304176</v>
      </c>
    </row>
    <row r="709" spans="1:3">
      <c r="A709">
        <v>707</v>
      </c>
      <c r="B709">
        <v>12688037.97402364</v>
      </c>
      <c r="C709">
        <v>3103812.484341526</v>
      </c>
    </row>
    <row r="710" spans="1:3">
      <c r="A710">
        <v>708</v>
      </c>
      <c r="B710">
        <v>12688037.97402612</v>
      </c>
      <c r="C710">
        <v>3103814.963076958</v>
      </c>
    </row>
    <row r="711" spans="1:3">
      <c r="A711">
        <v>709</v>
      </c>
      <c r="B711">
        <v>12688037.97397339</v>
      </c>
      <c r="C711">
        <v>3103807.681507842</v>
      </c>
    </row>
    <row r="712" spans="1:3">
      <c r="A712">
        <v>710</v>
      </c>
      <c r="B712">
        <v>12688037.97394752</v>
      </c>
      <c r="C712">
        <v>3103801.840542907</v>
      </c>
    </row>
    <row r="713" spans="1:3">
      <c r="A713">
        <v>711</v>
      </c>
      <c r="B713">
        <v>12688037.97394395</v>
      </c>
      <c r="C713">
        <v>3103808.715941253</v>
      </c>
    </row>
    <row r="714" spans="1:3">
      <c r="A714">
        <v>712</v>
      </c>
      <c r="B714">
        <v>12688037.97404689</v>
      </c>
      <c r="C714">
        <v>3103810.463442969</v>
      </c>
    </row>
    <row r="715" spans="1:3">
      <c r="A715">
        <v>713</v>
      </c>
      <c r="B715">
        <v>12688037.97394135</v>
      </c>
      <c r="C715">
        <v>3103812.927869564</v>
      </c>
    </row>
    <row r="716" spans="1:3">
      <c r="A716">
        <v>714</v>
      </c>
      <c r="B716">
        <v>12688037.9740045</v>
      </c>
      <c r="C716">
        <v>3103818.285926299</v>
      </c>
    </row>
    <row r="717" spans="1:3">
      <c r="A717">
        <v>715</v>
      </c>
      <c r="B717">
        <v>12688037.97388351</v>
      </c>
      <c r="C717">
        <v>3103814.118203877</v>
      </c>
    </row>
    <row r="718" spans="1:3">
      <c r="A718">
        <v>716</v>
      </c>
      <c r="B718">
        <v>12688037.9740529</v>
      </c>
      <c r="C718">
        <v>3103818.264202517</v>
      </c>
    </row>
    <row r="719" spans="1:3">
      <c r="A719">
        <v>717</v>
      </c>
      <c r="B719">
        <v>12688037.97378966</v>
      </c>
      <c r="C719">
        <v>3103812.157415311</v>
      </c>
    </row>
    <row r="720" spans="1:3">
      <c r="A720">
        <v>718</v>
      </c>
      <c r="B720">
        <v>12688037.97387106</v>
      </c>
      <c r="C720">
        <v>3103811.676983976</v>
      </c>
    </row>
    <row r="721" spans="1:3">
      <c r="A721">
        <v>719</v>
      </c>
      <c r="B721">
        <v>12688037.97390015</v>
      </c>
      <c r="C721">
        <v>3103810.153098068</v>
      </c>
    </row>
    <row r="722" spans="1:3">
      <c r="A722">
        <v>720</v>
      </c>
      <c r="B722">
        <v>12688037.97376341</v>
      </c>
      <c r="C722">
        <v>3103813.1347804</v>
      </c>
    </row>
    <row r="723" spans="1:3">
      <c r="A723">
        <v>721</v>
      </c>
      <c r="B723">
        <v>12688037.97380826</v>
      </c>
      <c r="C723">
        <v>3103812.902113315</v>
      </c>
    </row>
    <row r="724" spans="1:3">
      <c r="A724">
        <v>722</v>
      </c>
      <c r="B724">
        <v>12688037.97385217</v>
      </c>
      <c r="C724">
        <v>3103813.586456119</v>
      </c>
    </row>
    <row r="725" spans="1:3">
      <c r="A725">
        <v>723</v>
      </c>
      <c r="B725">
        <v>12688037.9738048</v>
      </c>
      <c r="C725">
        <v>3103805.90966518</v>
      </c>
    </row>
    <row r="726" spans="1:3">
      <c r="A726">
        <v>724</v>
      </c>
      <c r="B726">
        <v>12688037.97372078</v>
      </c>
      <c r="C726">
        <v>3103812.532067921</v>
      </c>
    </row>
    <row r="727" spans="1:3">
      <c r="A727">
        <v>725</v>
      </c>
      <c r="B727">
        <v>12688037.9737179</v>
      </c>
      <c r="C727">
        <v>3103821.66310755</v>
      </c>
    </row>
    <row r="728" spans="1:3">
      <c r="A728">
        <v>726</v>
      </c>
      <c r="B728">
        <v>12688037.97374546</v>
      </c>
      <c r="C728">
        <v>3103822.979960465</v>
      </c>
    </row>
    <row r="729" spans="1:3">
      <c r="A729">
        <v>727</v>
      </c>
      <c r="B729">
        <v>12688037.97366054</v>
      </c>
      <c r="C729">
        <v>3103823.578128414</v>
      </c>
    </row>
    <row r="730" spans="1:3">
      <c r="A730">
        <v>728</v>
      </c>
      <c r="B730">
        <v>12688037.97369215</v>
      </c>
      <c r="C730">
        <v>3103823.348922608</v>
      </c>
    </row>
    <row r="731" spans="1:3">
      <c r="A731">
        <v>729</v>
      </c>
      <c r="B731">
        <v>12688037.97360108</v>
      </c>
      <c r="C731">
        <v>3103827.597495927</v>
      </c>
    </row>
    <row r="732" spans="1:3">
      <c r="A732">
        <v>730</v>
      </c>
      <c r="B732">
        <v>12688037.97354529</v>
      </c>
      <c r="C732">
        <v>3103825.040877104</v>
      </c>
    </row>
    <row r="733" spans="1:3">
      <c r="A733">
        <v>731</v>
      </c>
      <c r="B733">
        <v>12688037.97360815</v>
      </c>
      <c r="C733">
        <v>3103824.729991565</v>
      </c>
    </row>
    <row r="734" spans="1:3">
      <c r="A734">
        <v>732</v>
      </c>
      <c r="B734">
        <v>12688037.97356666</v>
      </c>
      <c r="C734">
        <v>3103824.994970013</v>
      </c>
    </row>
    <row r="735" spans="1:3">
      <c r="A735">
        <v>733</v>
      </c>
      <c r="B735">
        <v>12688037.97354257</v>
      </c>
      <c r="C735">
        <v>3103819.821365885</v>
      </c>
    </row>
    <row r="736" spans="1:3">
      <c r="A736">
        <v>734</v>
      </c>
      <c r="B736">
        <v>12688037.97358587</v>
      </c>
      <c r="C736">
        <v>3103819.206549469</v>
      </c>
    </row>
    <row r="737" spans="1:3">
      <c r="A737">
        <v>735</v>
      </c>
      <c r="B737">
        <v>12688037.97355789</v>
      </c>
      <c r="C737">
        <v>3103821.32057128</v>
      </c>
    </row>
    <row r="738" spans="1:3">
      <c r="A738">
        <v>736</v>
      </c>
      <c r="B738">
        <v>12688037.97357719</v>
      </c>
      <c r="C738">
        <v>3103817.748664079</v>
      </c>
    </row>
    <row r="739" spans="1:3">
      <c r="A739">
        <v>737</v>
      </c>
      <c r="B739">
        <v>12688037.97355925</v>
      </c>
      <c r="C739">
        <v>3103819.152821486</v>
      </c>
    </row>
    <row r="740" spans="1:3">
      <c r="A740">
        <v>738</v>
      </c>
      <c r="B740">
        <v>12688037.973588</v>
      </c>
      <c r="C740">
        <v>3103819.567992551</v>
      </c>
    </row>
    <row r="741" spans="1:3">
      <c r="A741">
        <v>739</v>
      </c>
      <c r="B741">
        <v>12688037.97363285</v>
      </c>
      <c r="C741">
        <v>3103820.067112169</v>
      </c>
    </row>
    <row r="742" spans="1:3">
      <c r="A742">
        <v>740</v>
      </c>
      <c r="B742">
        <v>12688037.97356461</v>
      </c>
      <c r="C742">
        <v>3103821.963231372</v>
      </c>
    </row>
    <row r="743" spans="1:3">
      <c r="A743">
        <v>741</v>
      </c>
      <c r="B743">
        <v>12688037.97351784</v>
      </c>
      <c r="C743">
        <v>3103814.494833938</v>
      </c>
    </row>
    <row r="744" spans="1:3">
      <c r="A744">
        <v>742</v>
      </c>
      <c r="B744">
        <v>12688037.97353405</v>
      </c>
      <c r="C744">
        <v>3103815.560160745</v>
      </c>
    </row>
    <row r="745" spans="1:3">
      <c r="A745">
        <v>743</v>
      </c>
      <c r="B745">
        <v>12688037.97357166</v>
      </c>
      <c r="C745">
        <v>3103815.538335354</v>
      </c>
    </row>
    <row r="746" spans="1:3">
      <c r="A746">
        <v>744</v>
      </c>
      <c r="B746">
        <v>12688037.9735591</v>
      </c>
      <c r="C746">
        <v>3103819.088838273</v>
      </c>
    </row>
    <row r="747" spans="1:3">
      <c r="A747">
        <v>745</v>
      </c>
      <c r="B747">
        <v>12688037.9736011</v>
      </c>
      <c r="C747">
        <v>3103814.96611768</v>
      </c>
    </row>
    <row r="748" spans="1:3">
      <c r="A748">
        <v>746</v>
      </c>
      <c r="B748">
        <v>12688037.97352343</v>
      </c>
      <c r="C748">
        <v>3103816.165160624</v>
      </c>
    </row>
    <row r="749" spans="1:3">
      <c r="A749">
        <v>747</v>
      </c>
      <c r="B749">
        <v>12688037.97355362</v>
      </c>
      <c r="C749">
        <v>3103813.582956611</v>
      </c>
    </row>
    <row r="750" spans="1:3">
      <c r="A750">
        <v>748</v>
      </c>
      <c r="B750">
        <v>12688037.97353712</v>
      </c>
      <c r="C750">
        <v>3103814.34591406</v>
      </c>
    </row>
    <row r="751" spans="1:3">
      <c r="A751">
        <v>749</v>
      </c>
      <c r="B751">
        <v>12688037.9735832</v>
      </c>
      <c r="C751">
        <v>3103810.659941445</v>
      </c>
    </row>
    <row r="752" spans="1:3">
      <c r="A752">
        <v>750</v>
      </c>
      <c r="B752">
        <v>12688037.97351585</v>
      </c>
      <c r="C752">
        <v>3103812.291583941</v>
      </c>
    </row>
    <row r="753" spans="1:3">
      <c r="A753">
        <v>751</v>
      </c>
      <c r="B753">
        <v>12688037.97358404</v>
      </c>
      <c r="C753">
        <v>3103806.986587552</v>
      </c>
    </row>
    <row r="754" spans="1:3">
      <c r="A754">
        <v>752</v>
      </c>
      <c r="B754">
        <v>12688037.97353885</v>
      </c>
      <c r="C754">
        <v>3103813.782868359</v>
      </c>
    </row>
    <row r="755" spans="1:3">
      <c r="A755">
        <v>753</v>
      </c>
      <c r="B755">
        <v>12688037.97357674</v>
      </c>
      <c r="C755">
        <v>3103815.873272262</v>
      </c>
    </row>
    <row r="756" spans="1:3">
      <c r="A756">
        <v>754</v>
      </c>
      <c r="B756">
        <v>12688037.97352586</v>
      </c>
      <c r="C756">
        <v>3103812.123548338</v>
      </c>
    </row>
    <row r="757" spans="1:3">
      <c r="A757">
        <v>755</v>
      </c>
      <c r="B757">
        <v>12688037.97354566</v>
      </c>
      <c r="C757">
        <v>3103811.112296281</v>
      </c>
    </row>
    <row r="758" spans="1:3">
      <c r="A758">
        <v>756</v>
      </c>
      <c r="B758">
        <v>12688037.973542</v>
      </c>
      <c r="C758">
        <v>3103811.778641546</v>
      </c>
    </row>
    <row r="759" spans="1:3">
      <c r="A759">
        <v>757</v>
      </c>
      <c r="B759">
        <v>12688037.97352454</v>
      </c>
      <c r="C759">
        <v>3103811.873002809</v>
      </c>
    </row>
    <row r="760" spans="1:3">
      <c r="A760">
        <v>758</v>
      </c>
      <c r="B760">
        <v>12688037.97357965</v>
      </c>
      <c r="C760">
        <v>3103811.758164688</v>
      </c>
    </row>
    <row r="761" spans="1:3">
      <c r="A761">
        <v>759</v>
      </c>
      <c r="B761">
        <v>12688037.97352134</v>
      </c>
      <c r="C761">
        <v>3103812.418385385</v>
      </c>
    </row>
    <row r="762" spans="1:3">
      <c r="A762">
        <v>760</v>
      </c>
      <c r="B762">
        <v>12688037.97352746</v>
      </c>
      <c r="C762">
        <v>3103812.315328789</v>
      </c>
    </row>
    <row r="763" spans="1:3">
      <c r="A763">
        <v>761</v>
      </c>
      <c r="B763">
        <v>12688037.97352552</v>
      </c>
      <c r="C763">
        <v>3103810.471604964</v>
      </c>
    </row>
    <row r="764" spans="1:3">
      <c r="A764">
        <v>762</v>
      </c>
      <c r="B764">
        <v>12688037.9735092</v>
      </c>
      <c r="C764">
        <v>3103812.620989751</v>
      </c>
    </row>
    <row r="765" spans="1:3">
      <c r="A765">
        <v>763</v>
      </c>
      <c r="B765">
        <v>12688037.97351643</v>
      </c>
      <c r="C765">
        <v>3103813.242270168</v>
      </c>
    </row>
    <row r="766" spans="1:3">
      <c r="A766">
        <v>764</v>
      </c>
      <c r="B766">
        <v>12688037.97349145</v>
      </c>
      <c r="C766">
        <v>3103812.160412784</v>
      </c>
    </row>
    <row r="767" spans="1:3">
      <c r="A767">
        <v>765</v>
      </c>
      <c r="B767">
        <v>12688037.97350521</v>
      </c>
      <c r="C767">
        <v>3103812.432810036</v>
      </c>
    </row>
    <row r="768" spans="1:3">
      <c r="A768">
        <v>766</v>
      </c>
      <c r="B768">
        <v>12688037.97346595</v>
      </c>
      <c r="C768">
        <v>3103812.075411302</v>
      </c>
    </row>
    <row r="769" spans="1:3">
      <c r="A769">
        <v>767</v>
      </c>
      <c r="B769">
        <v>12688037.97346691</v>
      </c>
      <c r="C769">
        <v>3103810.549613074</v>
      </c>
    </row>
    <row r="770" spans="1:3">
      <c r="A770">
        <v>768</v>
      </c>
      <c r="B770">
        <v>12688037.97344479</v>
      </c>
      <c r="C770">
        <v>3103813.284999171</v>
      </c>
    </row>
    <row r="771" spans="1:3">
      <c r="A771">
        <v>769</v>
      </c>
      <c r="B771">
        <v>12688037.97347623</v>
      </c>
      <c r="C771">
        <v>3103817.618556379</v>
      </c>
    </row>
    <row r="772" spans="1:3">
      <c r="A772">
        <v>770</v>
      </c>
      <c r="B772">
        <v>12688037.97345923</v>
      </c>
      <c r="C772">
        <v>3103813.379610145</v>
      </c>
    </row>
    <row r="773" spans="1:3">
      <c r="A773">
        <v>771</v>
      </c>
      <c r="B773">
        <v>12688037.97346567</v>
      </c>
      <c r="C773">
        <v>3103812.718308616</v>
      </c>
    </row>
    <row r="774" spans="1:3">
      <c r="A774">
        <v>772</v>
      </c>
      <c r="B774">
        <v>12688037.97345088</v>
      </c>
      <c r="C774">
        <v>3103812.649789159</v>
      </c>
    </row>
    <row r="775" spans="1:3">
      <c r="A775">
        <v>773</v>
      </c>
      <c r="B775">
        <v>12688037.97344978</v>
      </c>
      <c r="C775">
        <v>3103812.907903989</v>
      </c>
    </row>
    <row r="776" spans="1:3">
      <c r="A776">
        <v>774</v>
      </c>
      <c r="B776">
        <v>12688037.97346026</v>
      </c>
      <c r="C776">
        <v>3103812.120309201</v>
      </c>
    </row>
    <row r="777" spans="1:3">
      <c r="A777">
        <v>775</v>
      </c>
      <c r="B777">
        <v>12688037.97344293</v>
      </c>
      <c r="C777">
        <v>3103815.663529634</v>
      </c>
    </row>
    <row r="778" spans="1:3">
      <c r="A778">
        <v>776</v>
      </c>
      <c r="B778">
        <v>12688037.97345274</v>
      </c>
      <c r="C778">
        <v>3103815.668329192</v>
      </c>
    </row>
    <row r="779" spans="1:3">
      <c r="A779">
        <v>777</v>
      </c>
      <c r="B779">
        <v>12688037.97344047</v>
      </c>
      <c r="C779">
        <v>3103815.642595835</v>
      </c>
    </row>
    <row r="780" spans="1:3">
      <c r="A780">
        <v>778</v>
      </c>
      <c r="B780">
        <v>12688037.97344374</v>
      </c>
      <c r="C780">
        <v>3103817.009841282</v>
      </c>
    </row>
    <row r="781" spans="1:3">
      <c r="A781">
        <v>779</v>
      </c>
      <c r="B781">
        <v>12688037.973454</v>
      </c>
      <c r="C781">
        <v>3103812.763275058</v>
      </c>
    </row>
    <row r="782" spans="1:3">
      <c r="A782">
        <v>780</v>
      </c>
      <c r="B782">
        <v>12688037.97344616</v>
      </c>
      <c r="C782">
        <v>3103815.311957464</v>
      </c>
    </row>
    <row r="783" spans="1:3">
      <c r="A783">
        <v>781</v>
      </c>
      <c r="B783">
        <v>12688037.97343916</v>
      </c>
      <c r="C783">
        <v>3103815.229413602</v>
      </c>
    </row>
    <row r="784" spans="1:3">
      <c r="A784">
        <v>782</v>
      </c>
      <c r="B784">
        <v>12688037.97343885</v>
      </c>
      <c r="C784">
        <v>3103814.820124659</v>
      </c>
    </row>
    <row r="785" spans="1:3">
      <c r="A785">
        <v>783</v>
      </c>
      <c r="B785">
        <v>12688037.97344719</v>
      </c>
      <c r="C785">
        <v>3103815.929272344</v>
      </c>
    </row>
    <row r="786" spans="1:3">
      <c r="A786">
        <v>784</v>
      </c>
      <c r="B786">
        <v>12688037.97344438</v>
      </c>
      <c r="C786">
        <v>3103814.86592287</v>
      </c>
    </row>
    <row r="787" spans="1:3">
      <c r="A787">
        <v>785</v>
      </c>
      <c r="B787">
        <v>12688037.97345454</v>
      </c>
      <c r="C787">
        <v>3103815.909020738</v>
      </c>
    </row>
    <row r="788" spans="1:3">
      <c r="A788">
        <v>786</v>
      </c>
      <c r="B788">
        <v>12688037.97344847</v>
      </c>
      <c r="C788">
        <v>3103816.34480224</v>
      </c>
    </row>
    <row r="789" spans="1:3">
      <c r="A789">
        <v>787</v>
      </c>
      <c r="B789">
        <v>12688037.97344244</v>
      </c>
      <c r="C789">
        <v>3103814.729973891</v>
      </c>
    </row>
    <row r="790" spans="1:3">
      <c r="A790">
        <v>788</v>
      </c>
      <c r="B790">
        <v>12688037.97344365</v>
      </c>
      <c r="C790">
        <v>3103816.477506931</v>
      </c>
    </row>
    <row r="791" spans="1:3">
      <c r="A791">
        <v>789</v>
      </c>
      <c r="B791">
        <v>12688037.97345689</v>
      </c>
      <c r="C791">
        <v>3103817.188228995</v>
      </c>
    </row>
    <row r="792" spans="1:3">
      <c r="A792">
        <v>790</v>
      </c>
      <c r="B792">
        <v>12688037.97343613</v>
      </c>
      <c r="C792">
        <v>3103814.962223899</v>
      </c>
    </row>
    <row r="793" spans="1:3">
      <c r="A793">
        <v>791</v>
      </c>
      <c r="B793">
        <v>12688037.97345517</v>
      </c>
      <c r="C793">
        <v>3103812.574582099</v>
      </c>
    </row>
    <row r="794" spans="1:3">
      <c r="A794">
        <v>792</v>
      </c>
      <c r="B794">
        <v>12688037.97342676</v>
      </c>
      <c r="C794">
        <v>3103814.553466737</v>
      </c>
    </row>
    <row r="795" spans="1:3">
      <c r="A795">
        <v>793</v>
      </c>
      <c r="B795">
        <v>12688037.9734628</v>
      </c>
      <c r="C795">
        <v>3103812.319922684</v>
      </c>
    </row>
    <row r="796" spans="1:3">
      <c r="A796">
        <v>794</v>
      </c>
      <c r="B796">
        <v>12688037.9734326</v>
      </c>
      <c r="C796">
        <v>3103813.526242265</v>
      </c>
    </row>
    <row r="797" spans="1:3">
      <c r="A797">
        <v>795</v>
      </c>
      <c r="B797">
        <v>12688037.97342913</v>
      </c>
      <c r="C797">
        <v>3103818.329722241</v>
      </c>
    </row>
    <row r="798" spans="1:3">
      <c r="A798">
        <v>796</v>
      </c>
      <c r="B798">
        <v>12688037.97342006</v>
      </c>
      <c r="C798">
        <v>3103813.226036628</v>
      </c>
    </row>
    <row r="799" spans="1:3">
      <c r="A799">
        <v>797</v>
      </c>
      <c r="B799">
        <v>12688037.97342545</v>
      </c>
      <c r="C799">
        <v>3103813.746527003</v>
      </c>
    </row>
    <row r="800" spans="1:3">
      <c r="A800">
        <v>798</v>
      </c>
      <c r="B800">
        <v>12688037.97342268</v>
      </c>
      <c r="C800">
        <v>3103812.071408479</v>
      </c>
    </row>
    <row r="801" spans="1:3">
      <c r="A801">
        <v>799</v>
      </c>
      <c r="B801">
        <v>12688037.9734247</v>
      </c>
      <c r="C801">
        <v>3103813.185943174</v>
      </c>
    </row>
    <row r="802" spans="1:3">
      <c r="A802">
        <v>800</v>
      </c>
      <c r="B802">
        <v>12688037.97342312</v>
      </c>
      <c r="C802">
        <v>3103812.764922207</v>
      </c>
    </row>
    <row r="803" spans="1:3">
      <c r="A803">
        <v>801</v>
      </c>
      <c r="B803">
        <v>12688037.9734245</v>
      </c>
      <c r="C803">
        <v>3103813.258398082</v>
      </c>
    </row>
    <row r="804" spans="1:3">
      <c r="A804">
        <v>802</v>
      </c>
      <c r="B804">
        <v>12688037.97341831</v>
      </c>
      <c r="C804">
        <v>3103814.533455715</v>
      </c>
    </row>
    <row r="805" spans="1:3">
      <c r="A805">
        <v>803</v>
      </c>
      <c r="B805">
        <v>12688037.97341935</v>
      </c>
      <c r="C805">
        <v>3103814.753134377</v>
      </c>
    </row>
    <row r="806" spans="1:3">
      <c r="A806">
        <v>804</v>
      </c>
      <c r="B806">
        <v>12688037.97341534</v>
      </c>
      <c r="C806">
        <v>3103815.125815024</v>
      </c>
    </row>
    <row r="807" spans="1:3">
      <c r="A807">
        <v>805</v>
      </c>
      <c r="B807">
        <v>12688037.97341841</v>
      </c>
      <c r="C807">
        <v>3103814.947977764</v>
      </c>
    </row>
    <row r="808" spans="1:3">
      <c r="A808">
        <v>806</v>
      </c>
      <c r="B808">
        <v>12688037.97341109</v>
      </c>
      <c r="C808">
        <v>3103814.268717083</v>
      </c>
    </row>
    <row r="809" spans="1:3">
      <c r="A809">
        <v>807</v>
      </c>
      <c r="B809">
        <v>12688037.97341727</v>
      </c>
      <c r="C809">
        <v>3103814.441593161</v>
      </c>
    </row>
    <row r="810" spans="1:3">
      <c r="A810">
        <v>808</v>
      </c>
      <c r="B810">
        <v>12688037.9734097</v>
      </c>
      <c r="C810">
        <v>3103812.978059558</v>
      </c>
    </row>
    <row r="811" spans="1:3">
      <c r="A811">
        <v>809</v>
      </c>
      <c r="B811">
        <v>12688037.9734119</v>
      </c>
      <c r="C811">
        <v>3103813.455456324</v>
      </c>
    </row>
    <row r="812" spans="1:3">
      <c r="A812">
        <v>810</v>
      </c>
      <c r="B812">
        <v>12688037.97341618</v>
      </c>
      <c r="C812">
        <v>3103813.141787631</v>
      </c>
    </row>
    <row r="813" spans="1:3">
      <c r="A813">
        <v>811</v>
      </c>
      <c r="B813">
        <v>12688037.97341233</v>
      </c>
      <c r="C813">
        <v>3103813.117359683</v>
      </c>
    </row>
    <row r="814" spans="1:3">
      <c r="A814">
        <v>812</v>
      </c>
      <c r="B814">
        <v>12688037.97341027</v>
      </c>
      <c r="C814">
        <v>3103813.896315054</v>
      </c>
    </row>
    <row r="815" spans="1:3">
      <c r="A815">
        <v>813</v>
      </c>
      <c r="B815">
        <v>12688037.97340663</v>
      </c>
      <c r="C815">
        <v>3103813.790481247</v>
      </c>
    </row>
    <row r="816" spans="1:3">
      <c r="A816">
        <v>814</v>
      </c>
      <c r="B816">
        <v>12688037.97340622</v>
      </c>
      <c r="C816">
        <v>3103814.357428082</v>
      </c>
    </row>
    <row r="817" spans="1:3">
      <c r="A817">
        <v>815</v>
      </c>
      <c r="B817">
        <v>12688037.97340717</v>
      </c>
      <c r="C817">
        <v>3103813.521635603</v>
      </c>
    </row>
    <row r="818" spans="1:3">
      <c r="A818">
        <v>816</v>
      </c>
      <c r="B818">
        <v>12688037.97340747</v>
      </c>
      <c r="C818">
        <v>3103814.392838382</v>
      </c>
    </row>
    <row r="819" spans="1:3">
      <c r="A819">
        <v>817</v>
      </c>
      <c r="B819">
        <v>12688037.97340811</v>
      </c>
      <c r="C819">
        <v>3103814.562938332</v>
      </c>
    </row>
    <row r="820" spans="1:3">
      <c r="A820">
        <v>818</v>
      </c>
      <c r="B820">
        <v>12688037.97340519</v>
      </c>
      <c r="C820">
        <v>3103813.287331575</v>
      </c>
    </row>
    <row r="821" spans="1:3">
      <c r="A821">
        <v>819</v>
      </c>
      <c r="B821">
        <v>12688037.97340835</v>
      </c>
      <c r="C821">
        <v>3103813.657424167</v>
      </c>
    </row>
    <row r="822" spans="1:3">
      <c r="A822">
        <v>820</v>
      </c>
      <c r="B822">
        <v>12688037.97340851</v>
      </c>
      <c r="C822">
        <v>3103813.630672382</v>
      </c>
    </row>
    <row r="823" spans="1:3">
      <c r="A823">
        <v>821</v>
      </c>
      <c r="B823">
        <v>12688037.97340803</v>
      </c>
      <c r="C823">
        <v>3103813.940922031</v>
      </c>
    </row>
    <row r="824" spans="1:3">
      <c r="A824">
        <v>822</v>
      </c>
      <c r="B824">
        <v>12688037.97340668</v>
      </c>
      <c r="C824">
        <v>3103812.683021966</v>
      </c>
    </row>
    <row r="825" spans="1:3">
      <c r="A825">
        <v>823</v>
      </c>
      <c r="B825">
        <v>12688037.97340685</v>
      </c>
      <c r="C825">
        <v>3103813.014823335</v>
      </c>
    </row>
    <row r="826" spans="1:3">
      <c r="A826">
        <v>824</v>
      </c>
      <c r="B826">
        <v>12688037.9734061</v>
      </c>
      <c r="C826">
        <v>3103812.674466381</v>
      </c>
    </row>
    <row r="827" spans="1:3">
      <c r="A827">
        <v>825</v>
      </c>
      <c r="B827">
        <v>12688037.97340572</v>
      </c>
      <c r="C827">
        <v>3103812.787833168</v>
      </c>
    </row>
    <row r="828" spans="1:3">
      <c r="A828">
        <v>826</v>
      </c>
      <c r="B828">
        <v>12688037.97340528</v>
      </c>
      <c r="C828">
        <v>3103813.395992657</v>
      </c>
    </row>
    <row r="829" spans="1:3">
      <c r="A829">
        <v>827</v>
      </c>
      <c r="B829">
        <v>12688037.97340802</v>
      </c>
      <c r="C829">
        <v>3103812.269760545</v>
      </c>
    </row>
    <row r="830" spans="1:3">
      <c r="A830">
        <v>828</v>
      </c>
      <c r="B830">
        <v>12688037.97340984</v>
      </c>
      <c r="C830">
        <v>3103814.291858392</v>
      </c>
    </row>
    <row r="831" spans="1:3">
      <c r="A831">
        <v>829</v>
      </c>
      <c r="B831">
        <v>12688037.97340555</v>
      </c>
      <c r="C831">
        <v>3103813.202430664</v>
      </c>
    </row>
    <row r="832" spans="1:3">
      <c r="A832">
        <v>830</v>
      </c>
      <c r="B832">
        <v>12688037.97340627</v>
      </c>
      <c r="C832">
        <v>3103813.107386484</v>
      </c>
    </row>
    <row r="833" spans="1:3">
      <c r="A833">
        <v>831</v>
      </c>
      <c r="B833">
        <v>12688037.97340522</v>
      </c>
      <c r="C833">
        <v>3103813.053723613</v>
      </c>
    </row>
    <row r="834" spans="1:3">
      <c r="A834">
        <v>832</v>
      </c>
      <c r="B834">
        <v>12688037.97340647</v>
      </c>
      <c r="C834">
        <v>3103813.223518286</v>
      </c>
    </row>
    <row r="835" spans="1:3">
      <c r="A835">
        <v>833</v>
      </c>
      <c r="B835">
        <v>12688037.97340504</v>
      </c>
      <c r="C835">
        <v>3103813.228257427</v>
      </c>
    </row>
    <row r="836" spans="1:3">
      <c r="A836">
        <v>834</v>
      </c>
      <c r="B836">
        <v>12688037.97340608</v>
      </c>
      <c r="C836">
        <v>3103813.260138521</v>
      </c>
    </row>
    <row r="837" spans="1:3">
      <c r="A837">
        <v>835</v>
      </c>
      <c r="B837">
        <v>12688037.97340498</v>
      </c>
      <c r="C837">
        <v>3103813.426706947</v>
      </c>
    </row>
    <row r="838" spans="1:3">
      <c r="A838">
        <v>836</v>
      </c>
      <c r="B838">
        <v>12688037.97340597</v>
      </c>
      <c r="C838">
        <v>3103813.468174053</v>
      </c>
    </row>
    <row r="839" spans="1:3">
      <c r="A839">
        <v>837</v>
      </c>
      <c r="B839">
        <v>12688037.97340509</v>
      </c>
      <c r="C839">
        <v>3103812.723772409</v>
      </c>
    </row>
    <row r="840" spans="1:3">
      <c r="A840">
        <v>838</v>
      </c>
      <c r="B840">
        <v>12688037.97340544</v>
      </c>
      <c r="C840">
        <v>3103813.418707677</v>
      </c>
    </row>
    <row r="841" spans="1:3">
      <c r="A841">
        <v>839</v>
      </c>
      <c r="B841">
        <v>12688037.97340304</v>
      </c>
      <c r="C841">
        <v>3103813.926719721</v>
      </c>
    </row>
    <row r="842" spans="1:3">
      <c r="A842">
        <v>840</v>
      </c>
      <c r="B842">
        <v>12688037.97340167</v>
      </c>
      <c r="C842">
        <v>3103813.852652781</v>
      </c>
    </row>
    <row r="843" spans="1:3">
      <c r="A843">
        <v>841</v>
      </c>
      <c r="B843">
        <v>12688037.97340141</v>
      </c>
      <c r="C843">
        <v>3103814.089540486</v>
      </c>
    </row>
    <row r="844" spans="1:3">
      <c r="A844">
        <v>842</v>
      </c>
      <c r="B844">
        <v>12688037.9733998</v>
      </c>
      <c r="C844">
        <v>3103814.177715823</v>
      </c>
    </row>
    <row r="845" spans="1:3">
      <c r="A845">
        <v>843</v>
      </c>
      <c r="B845">
        <v>12688037.97339904</v>
      </c>
      <c r="C845">
        <v>3103814.195865805</v>
      </c>
    </row>
    <row r="846" spans="1:3">
      <c r="A846">
        <v>844</v>
      </c>
      <c r="B846">
        <v>12688037.9733986</v>
      </c>
      <c r="C846">
        <v>3103814.71579791</v>
      </c>
    </row>
    <row r="847" spans="1:3">
      <c r="A847">
        <v>845</v>
      </c>
      <c r="B847">
        <v>12688037.9733988</v>
      </c>
      <c r="C847">
        <v>3103815.199956185</v>
      </c>
    </row>
    <row r="848" spans="1:3">
      <c r="A848">
        <v>846</v>
      </c>
      <c r="B848">
        <v>12688037.97339856</v>
      </c>
      <c r="C848">
        <v>3103814.756071715</v>
      </c>
    </row>
    <row r="849" spans="1:3">
      <c r="A849">
        <v>847</v>
      </c>
      <c r="B849">
        <v>12688037.97339904</v>
      </c>
      <c r="C849">
        <v>3103814.916824111</v>
      </c>
    </row>
    <row r="850" spans="1:3">
      <c r="A850">
        <v>848</v>
      </c>
      <c r="B850">
        <v>12688037.97339795</v>
      </c>
      <c r="C850">
        <v>3103814.504503894</v>
      </c>
    </row>
    <row r="851" spans="1:3">
      <c r="A851">
        <v>849</v>
      </c>
      <c r="B851">
        <v>12688037.97339801</v>
      </c>
      <c r="C851">
        <v>3103814.609885963</v>
      </c>
    </row>
    <row r="852" spans="1:3">
      <c r="A852">
        <v>850</v>
      </c>
      <c r="B852">
        <v>12688037.97339812</v>
      </c>
      <c r="C852">
        <v>3103814.369329073</v>
      </c>
    </row>
    <row r="853" spans="1:3">
      <c r="A853">
        <v>851</v>
      </c>
      <c r="B853">
        <v>12688037.97339865</v>
      </c>
      <c r="C853">
        <v>3103814.55455277</v>
      </c>
    </row>
    <row r="854" spans="1:3">
      <c r="A854">
        <v>852</v>
      </c>
      <c r="B854">
        <v>12688037.97339876</v>
      </c>
      <c r="C854">
        <v>3103814.683981814</v>
      </c>
    </row>
    <row r="855" spans="1:3">
      <c r="A855">
        <v>853</v>
      </c>
      <c r="B855">
        <v>12688037.97339839</v>
      </c>
      <c r="C855">
        <v>3103814.621739917</v>
      </c>
    </row>
    <row r="856" spans="1:3">
      <c r="A856">
        <v>854</v>
      </c>
      <c r="B856">
        <v>12688037.97339855</v>
      </c>
      <c r="C856">
        <v>3103814.659068109</v>
      </c>
    </row>
    <row r="857" spans="1:3">
      <c r="A857">
        <v>855</v>
      </c>
      <c r="B857">
        <v>12688037.97339862</v>
      </c>
      <c r="C857">
        <v>3103814.474646193</v>
      </c>
    </row>
    <row r="858" spans="1:3">
      <c r="A858">
        <v>856</v>
      </c>
      <c r="B858">
        <v>12688037.97339834</v>
      </c>
      <c r="C858">
        <v>3103814.55078589</v>
      </c>
    </row>
    <row r="859" spans="1:3">
      <c r="A859">
        <v>857</v>
      </c>
      <c r="B859">
        <v>12688037.97339874</v>
      </c>
      <c r="C859">
        <v>3103814.846226485</v>
      </c>
    </row>
    <row r="860" spans="1:3">
      <c r="A860">
        <v>858</v>
      </c>
      <c r="B860">
        <v>12688037.97339858</v>
      </c>
      <c r="C860">
        <v>3103814.141815516</v>
      </c>
    </row>
    <row r="861" spans="1:3">
      <c r="A861">
        <v>859</v>
      </c>
      <c r="B861">
        <v>12688037.97339802</v>
      </c>
      <c r="C861">
        <v>3103814.300108496</v>
      </c>
    </row>
    <row r="862" spans="1:3">
      <c r="A862">
        <v>860</v>
      </c>
      <c r="B862">
        <v>12688037.97339798</v>
      </c>
      <c r="C862">
        <v>3103814.063660159</v>
      </c>
    </row>
    <row r="863" spans="1:3">
      <c r="A863">
        <v>861</v>
      </c>
      <c r="B863">
        <v>12688037.97339788</v>
      </c>
      <c r="C863">
        <v>3103814.291829676</v>
      </c>
    </row>
    <row r="864" spans="1:3">
      <c r="A864">
        <v>862</v>
      </c>
      <c r="B864">
        <v>12688037.97339793</v>
      </c>
      <c r="C864">
        <v>3103813.879600469</v>
      </c>
    </row>
    <row r="865" spans="1:3">
      <c r="A865">
        <v>863</v>
      </c>
      <c r="B865">
        <v>12688037.97339803</v>
      </c>
      <c r="C865">
        <v>3103814.279574956</v>
      </c>
    </row>
    <row r="866" spans="1:3">
      <c r="A866">
        <v>864</v>
      </c>
      <c r="B866">
        <v>12688037.97339827</v>
      </c>
      <c r="C866">
        <v>3103813.698339264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5280739.203738615</v>
      </c>
      <c r="C23">
        <v>3094079.67231817</v>
      </c>
    </row>
    <row r="24" spans="1:3">
      <c r="A24">
        <v>22</v>
      </c>
      <c r="B24">
        <v>5166870.973094572</v>
      </c>
      <c r="C24">
        <v>3098042.061179832</v>
      </c>
    </row>
    <row r="25" spans="1:3">
      <c r="A25">
        <v>23</v>
      </c>
      <c r="B25">
        <v>5098571.931633392</v>
      </c>
      <c r="C25">
        <v>3101360.009857033</v>
      </c>
    </row>
    <row r="26" spans="1:3">
      <c r="A26">
        <v>24</v>
      </c>
      <c r="B26">
        <v>5068043.961991088</v>
      </c>
      <c r="C26">
        <v>3101577.28222839</v>
      </c>
    </row>
    <row r="27" spans="1:3">
      <c r="A27">
        <v>25</v>
      </c>
      <c r="B27">
        <v>5069580.836593509</v>
      </c>
      <c r="C27">
        <v>3103701.176688811</v>
      </c>
    </row>
    <row r="28" spans="1:3">
      <c r="A28">
        <v>26</v>
      </c>
      <c r="B28">
        <v>5002979.232359347</v>
      </c>
      <c r="C28">
        <v>3105781.53365045</v>
      </c>
    </row>
    <row r="29" spans="1:3">
      <c r="A29">
        <v>27</v>
      </c>
      <c r="B29">
        <v>5003809.027051102</v>
      </c>
      <c r="C29">
        <v>3107761.092609155</v>
      </c>
    </row>
    <row r="30" spans="1:3">
      <c r="A30">
        <v>28</v>
      </c>
      <c r="B30">
        <v>4925885.952786244</v>
      </c>
      <c r="C30">
        <v>3108883.763277611</v>
      </c>
    </row>
    <row r="31" spans="1:3">
      <c r="A31">
        <v>29</v>
      </c>
      <c r="B31">
        <v>4926402.269375503</v>
      </c>
      <c r="C31">
        <v>3110721.846521539</v>
      </c>
    </row>
    <row r="32" spans="1:3">
      <c r="A32">
        <v>30</v>
      </c>
      <c r="B32">
        <v>4842823.246698745</v>
      </c>
      <c r="C32">
        <v>3110906.290899732</v>
      </c>
    </row>
    <row r="33" spans="1:3">
      <c r="A33">
        <v>31</v>
      </c>
      <c r="B33">
        <v>4843144.338772821</v>
      </c>
      <c r="C33">
        <v>3112611.467786866</v>
      </c>
    </row>
    <row r="34" spans="1:3">
      <c r="A34">
        <v>32</v>
      </c>
      <c r="B34">
        <v>4756686.743382185</v>
      </c>
      <c r="C34">
        <v>3111987.338078556</v>
      </c>
    </row>
    <row r="35" spans="1:3">
      <c r="A35">
        <v>33</v>
      </c>
      <c r="B35">
        <v>4756799.254325445</v>
      </c>
      <c r="C35">
        <v>3113568.902301121</v>
      </c>
    </row>
    <row r="36" spans="1:3">
      <c r="A36">
        <v>34</v>
      </c>
      <c r="B36">
        <v>4668878.851379786</v>
      </c>
      <c r="C36">
        <v>3112272.357029746</v>
      </c>
    </row>
    <row r="37" spans="1:3">
      <c r="A37">
        <v>35</v>
      </c>
      <c r="B37">
        <v>4668763.120305826</v>
      </c>
      <c r="C37">
        <v>3113739.168612821</v>
      </c>
    </row>
    <row r="38" spans="1:3">
      <c r="A38">
        <v>36</v>
      </c>
      <c r="B38">
        <v>4580455.95337331</v>
      </c>
      <c r="C38">
        <v>3111890.774906838</v>
      </c>
    </row>
    <row r="39" spans="1:3">
      <c r="A39">
        <v>37</v>
      </c>
      <c r="B39">
        <v>4580190.947534179</v>
      </c>
      <c r="C39">
        <v>3113250.901089882</v>
      </c>
    </row>
    <row r="40" spans="1:3">
      <c r="A40">
        <v>38</v>
      </c>
      <c r="B40">
        <v>4492426.394921701</v>
      </c>
      <c r="C40">
        <v>3110955.540979737</v>
      </c>
    </row>
    <row r="41" spans="1:3">
      <c r="A41">
        <v>39</v>
      </c>
      <c r="B41">
        <v>4495376.297543099</v>
      </c>
      <c r="C41">
        <v>3111417.426765115</v>
      </c>
    </row>
    <row r="42" spans="1:3">
      <c r="A42">
        <v>40</v>
      </c>
      <c r="B42">
        <v>4350214.84193528</v>
      </c>
      <c r="C42">
        <v>3106196.148252931</v>
      </c>
    </row>
    <row r="43" spans="1:3">
      <c r="A43">
        <v>41</v>
      </c>
      <c r="B43">
        <v>4226351.557696948</v>
      </c>
      <c r="C43">
        <v>3106028.051956124</v>
      </c>
    </row>
    <row r="44" spans="1:3">
      <c r="A44">
        <v>42</v>
      </c>
      <c r="B44">
        <v>4132527.394332329</v>
      </c>
      <c r="C44">
        <v>3106111.612717645</v>
      </c>
    </row>
    <row r="45" spans="1:3">
      <c r="A45">
        <v>43</v>
      </c>
      <c r="B45">
        <v>4049029.18435899</v>
      </c>
      <c r="C45">
        <v>3107866.02606973</v>
      </c>
    </row>
    <row r="46" spans="1:3">
      <c r="A46">
        <v>44</v>
      </c>
      <c r="B46">
        <v>3989600.150518825</v>
      </c>
      <c r="C46">
        <v>3108685.037550719</v>
      </c>
    </row>
    <row r="47" spans="1:3">
      <c r="A47">
        <v>45</v>
      </c>
      <c r="B47">
        <v>3928704.76341213</v>
      </c>
      <c r="C47">
        <v>3111163.011596458</v>
      </c>
    </row>
    <row r="48" spans="1:3">
      <c r="A48">
        <v>46</v>
      </c>
      <c r="B48">
        <v>3881038.335527322</v>
      </c>
      <c r="C48">
        <v>3114588.218513364</v>
      </c>
    </row>
    <row r="49" spans="1:3">
      <c r="A49">
        <v>47</v>
      </c>
      <c r="B49">
        <v>3857578.85860058</v>
      </c>
      <c r="C49">
        <v>3114564.74407976</v>
      </c>
    </row>
    <row r="50" spans="1:3">
      <c r="A50">
        <v>48</v>
      </c>
      <c r="B50">
        <v>3858094.769108279</v>
      </c>
      <c r="C50">
        <v>3115996.603211014</v>
      </c>
    </row>
    <row r="51" spans="1:3">
      <c r="A51">
        <v>49</v>
      </c>
      <c r="B51">
        <v>3851651.32579237</v>
      </c>
      <c r="C51">
        <v>3115996.015825971</v>
      </c>
    </row>
    <row r="52" spans="1:3">
      <c r="A52">
        <v>50</v>
      </c>
      <c r="B52">
        <v>3852712.637386008</v>
      </c>
      <c r="C52">
        <v>3117583.201023035</v>
      </c>
    </row>
    <row r="53" spans="1:3">
      <c r="A53">
        <v>51</v>
      </c>
      <c r="B53">
        <v>3823736.580717248</v>
      </c>
      <c r="C53">
        <v>3116403.236352766</v>
      </c>
    </row>
    <row r="54" spans="1:3">
      <c r="A54">
        <v>52</v>
      </c>
      <c r="B54">
        <v>3825109.034874387</v>
      </c>
      <c r="C54">
        <v>3118020.666127536</v>
      </c>
    </row>
    <row r="55" spans="1:3">
      <c r="A55">
        <v>53</v>
      </c>
      <c r="B55">
        <v>3795566.187751484</v>
      </c>
      <c r="C55">
        <v>3115938.954296009</v>
      </c>
    </row>
    <row r="56" spans="1:3">
      <c r="A56">
        <v>54</v>
      </c>
      <c r="B56">
        <v>3797088.686625595</v>
      </c>
      <c r="C56">
        <v>3117518.018880318</v>
      </c>
    </row>
    <row r="57" spans="1:3">
      <c r="A57">
        <v>55</v>
      </c>
      <c r="B57">
        <v>3766829.405411895</v>
      </c>
      <c r="C57">
        <v>3114934.270629091</v>
      </c>
    </row>
    <row r="58" spans="1:3">
      <c r="A58">
        <v>56</v>
      </c>
      <c r="B58">
        <v>3768340.88667916</v>
      </c>
      <c r="C58">
        <v>3116426.574685855</v>
      </c>
    </row>
    <row r="59" spans="1:3">
      <c r="A59">
        <v>57</v>
      </c>
      <c r="B59">
        <v>3737848.672774298</v>
      </c>
      <c r="C59">
        <v>3113628.310366826</v>
      </c>
    </row>
    <row r="60" spans="1:3">
      <c r="A60">
        <v>58</v>
      </c>
      <c r="B60">
        <v>3709481.734716491</v>
      </c>
      <c r="C60">
        <v>3112347.277806621</v>
      </c>
    </row>
    <row r="61" spans="1:3">
      <c r="A61">
        <v>59</v>
      </c>
      <c r="B61">
        <v>3699372.975676524</v>
      </c>
      <c r="C61">
        <v>3113940.595080339</v>
      </c>
    </row>
    <row r="62" spans="1:3">
      <c r="A62">
        <v>60</v>
      </c>
      <c r="B62">
        <v>3700379.76399565</v>
      </c>
      <c r="C62">
        <v>3114997.365805291</v>
      </c>
    </row>
    <row r="63" spans="1:3">
      <c r="A63">
        <v>61</v>
      </c>
      <c r="B63">
        <v>3673458.140162901</v>
      </c>
      <c r="C63">
        <v>3111956.622471618</v>
      </c>
    </row>
    <row r="64" spans="1:3">
      <c r="A64">
        <v>62</v>
      </c>
      <c r="B64">
        <v>3648925.137703069</v>
      </c>
      <c r="C64">
        <v>3111055.822430885</v>
      </c>
    </row>
    <row r="65" spans="1:3">
      <c r="A65">
        <v>63</v>
      </c>
      <c r="B65">
        <v>3601151.494944658</v>
      </c>
      <c r="C65">
        <v>3112009.981128788</v>
      </c>
    </row>
    <row r="66" spans="1:3">
      <c r="A66">
        <v>64</v>
      </c>
      <c r="B66">
        <v>3553047.828749825</v>
      </c>
      <c r="C66">
        <v>3113144.849784333</v>
      </c>
    </row>
    <row r="67" spans="1:3">
      <c r="A67">
        <v>65</v>
      </c>
      <c r="B67">
        <v>3526375.953553214</v>
      </c>
      <c r="C67">
        <v>3113773.84661064</v>
      </c>
    </row>
    <row r="68" spans="1:3">
      <c r="A68">
        <v>66</v>
      </c>
      <c r="B68">
        <v>3510888.652229766</v>
      </c>
      <c r="C68">
        <v>3113871.507008479</v>
      </c>
    </row>
    <row r="69" spans="1:3">
      <c r="A69">
        <v>67</v>
      </c>
      <c r="B69">
        <v>3491489.851226516</v>
      </c>
      <c r="C69">
        <v>3113961.258440913</v>
      </c>
    </row>
    <row r="70" spans="1:3">
      <c r="A70">
        <v>68</v>
      </c>
      <c r="B70">
        <v>3478335.080490639</v>
      </c>
      <c r="C70">
        <v>3116101.614841792</v>
      </c>
    </row>
    <row r="71" spans="1:3">
      <c r="A71">
        <v>69</v>
      </c>
      <c r="B71">
        <v>3478847.180292589</v>
      </c>
      <c r="C71">
        <v>3116053.332033813</v>
      </c>
    </row>
    <row r="72" spans="1:3">
      <c r="A72">
        <v>70</v>
      </c>
      <c r="B72">
        <v>3474427.310319372</v>
      </c>
      <c r="C72">
        <v>3117051.325083959</v>
      </c>
    </row>
    <row r="73" spans="1:3">
      <c r="A73">
        <v>71</v>
      </c>
      <c r="B73">
        <v>3474956.881491031</v>
      </c>
      <c r="C73">
        <v>3116746.679474466</v>
      </c>
    </row>
    <row r="74" spans="1:3">
      <c r="A74">
        <v>72</v>
      </c>
      <c r="B74">
        <v>3459037.748563696</v>
      </c>
      <c r="C74">
        <v>3117325.008030159</v>
      </c>
    </row>
    <row r="75" spans="1:3">
      <c r="A75">
        <v>73</v>
      </c>
      <c r="B75">
        <v>3451485.385325448</v>
      </c>
      <c r="C75">
        <v>3117926.456012536</v>
      </c>
    </row>
    <row r="76" spans="1:3">
      <c r="A76">
        <v>74</v>
      </c>
      <c r="B76">
        <v>3451947.602616682</v>
      </c>
      <c r="C76">
        <v>3117940.107309481</v>
      </c>
    </row>
    <row r="77" spans="1:3">
      <c r="A77">
        <v>75</v>
      </c>
      <c r="B77">
        <v>3432492.642059902</v>
      </c>
      <c r="C77">
        <v>3118759.140618566</v>
      </c>
    </row>
    <row r="78" spans="1:3">
      <c r="A78">
        <v>76</v>
      </c>
      <c r="B78">
        <v>3410413.681460119</v>
      </c>
      <c r="C78">
        <v>3119593.359454104</v>
      </c>
    </row>
    <row r="79" spans="1:3">
      <c r="A79">
        <v>77</v>
      </c>
      <c r="B79">
        <v>3400245.731454809</v>
      </c>
      <c r="C79">
        <v>3120382.999967557</v>
      </c>
    </row>
    <row r="80" spans="1:3">
      <c r="A80">
        <v>78</v>
      </c>
      <c r="B80">
        <v>3400138.651307103</v>
      </c>
      <c r="C80">
        <v>3120536.087528752</v>
      </c>
    </row>
    <row r="81" spans="1:3">
      <c r="A81">
        <v>79</v>
      </c>
      <c r="B81">
        <v>3374206.130006223</v>
      </c>
      <c r="C81">
        <v>3121002.738753184</v>
      </c>
    </row>
    <row r="82" spans="1:3">
      <c r="A82">
        <v>80</v>
      </c>
      <c r="B82">
        <v>3359494.750864492</v>
      </c>
      <c r="C82">
        <v>3121902.416800797</v>
      </c>
    </row>
    <row r="83" spans="1:3">
      <c r="A83">
        <v>81</v>
      </c>
      <c r="B83">
        <v>3350056.597762858</v>
      </c>
      <c r="C83">
        <v>3122310.33592514</v>
      </c>
    </row>
    <row r="84" spans="1:3">
      <c r="A84">
        <v>82</v>
      </c>
      <c r="B84">
        <v>3349174.611701039</v>
      </c>
      <c r="C84">
        <v>3122496.622743044</v>
      </c>
    </row>
    <row r="85" spans="1:3">
      <c r="A85">
        <v>83</v>
      </c>
      <c r="B85">
        <v>3320314.572850637</v>
      </c>
      <c r="C85">
        <v>3123708.601914412</v>
      </c>
    </row>
    <row r="86" spans="1:3">
      <c r="A86">
        <v>84</v>
      </c>
      <c r="B86">
        <v>3302892.609939486</v>
      </c>
      <c r="C86">
        <v>3124956.837605439</v>
      </c>
    </row>
    <row r="87" spans="1:3">
      <c r="A87">
        <v>85</v>
      </c>
      <c r="B87">
        <v>3280928.484057147</v>
      </c>
      <c r="C87">
        <v>3126100.811830879</v>
      </c>
    </row>
    <row r="88" spans="1:3">
      <c r="A88">
        <v>86</v>
      </c>
      <c r="B88">
        <v>3260284.752974504</v>
      </c>
      <c r="C88">
        <v>3127720.829148437</v>
      </c>
    </row>
    <row r="89" spans="1:3">
      <c r="A89">
        <v>87</v>
      </c>
      <c r="B89">
        <v>3244294.784968461</v>
      </c>
      <c r="C89">
        <v>3129075.574252206</v>
      </c>
    </row>
    <row r="90" spans="1:3">
      <c r="A90">
        <v>88</v>
      </c>
      <c r="B90">
        <v>3235728.218863367</v>
      </c>
      <c r="C90">
        <v>3129080.729174895</v>
      </c>
    </row>
    <row r="91" spans="1:3">
      <c r="A91">
        <v>89</v>
      </c>
      <c r="B91">
        <v>3229867.085733078</v>
      </c>
      <c r="C91">
        <v>3129335.531219461</v>
      </c>
    </row>
    <row r="92" spans="1:3">
      <c r="A92">
        <v>90</v>
      </c>
      <c r="B92">
        <v>3228834.523687537</v>
      </c>
      <c r="C92">
        <v>3129610.136543497</v>
      </c>
    </row>
    <row r="93" spans="1:3">
      <c r="A93">
        <v>91</v>
      </c>
      <c r="B93">
        <v>3227482.192285393</v>
      </c>
      <c r="C93">
        <v>3128739.84588741</v>
      </c>
    </row>
    <row r="94" spans="1:3">
      <c r="A94">
        <v>92</v>
      </c>
      <c r="B94">
        <v>3226249.027824789</v>
      </c>
      <c r="C94">
        <v>3128983.844085466</v>
      </c>
    </row>
    <row r="95" spans="1:3">
      <c r="A95">
        <v>93</v>
      </c>
      <c r="B95">
        <v>3211557.462018458</v>
      </c>
      <c r="C95">
        <v>3129868.654518547</v>
      </c>
    </row>
    <row r="96" spans="1:3">
      <c r="A96">
        <v>94</v>
      </c>
      <c r="B96">
        <v>3206391.301800991</v>
      </c>
      <c r="C96">
        <v>3130867.848076963</v>
      </c>
    </row>
    <row r="97" spans="1:3">
      <c r="A97">
        <v>95</v>
      </c>
      <c r="B97">
        <v>3205396.744360426</v>
      </c>
      <c r="C97">
        <v>3130813.223301034</v>
      </c>
    </row>
    <row r="98" spans="1:3">
      <c r="A98">
        <v>96</v>
      </c>
      <c r="B98">
        <v>3186579.959010061</v>
      </c>
      <c r="C98">
        <v>3131805.652136167</v>
      </c>
    </row>
    <row r="99" spans="1:3">
      <c r="A99">
        <v>97</v>
      </c>
      <c r="B99">
        <v>3178009.743782731</v>
      </c>
      <c r="C99">
        <v>3133531.396029617</v>
      </c>
    </row>
    <row r="100" spans="1:3">
      <c r="A100">
        <v>98</v>
      </c>
      <c r="B100">
        <v>3175586.36402732</v>
      </c>
      <c r="C100">
        <v>3133992.42399485</v>
      </c>
    </row>
    <row r="101" spans="1:3">
      <c r="A101">
        <v>99</v>
      </c>
      <c r="B101">
        <v>3174612.435506662</v>
      </c>
      <c r="C101">
        <v>3134050.90033927</v>
      </c>
    </row>
    <row r="102" spans="1:3">
      <c r="A102">
        <v>100</v>
      </c>
      <c r="B102">
        <v>3159161.673036389</v>
      </c>
      <c r="C102">
        <v>3135063.637735862</v>
      </c>
    </row>
    <row r="103" spans="1:3">
      <c r="A103">
        <v>101</v>
      </c>
      <c r="B103">
        <v>3150083.826157412</v>
      </c>
      <c r="C103">
        <v>3136578.694407501</v>
      </c>
    </row>
    <row r="104" spans="1:3">
      <c r="A104">
        <v>102</v>
      </c>
      <c r="B104">
        <v>3146954.383702383</v>
      </c>
      <c r="C104">
        <v>3136995.547944651</v>
      </c>
    </row>
    <row r="105" spans="1:3">
      <c r="A105">
        <v>103</v>
      </c>
      <c r="B105">
        <v>3148881.285498221</v>
      </c>
      <c r="C105">
        <v>3136973.978196213</v>
      </c>
    </row>
    <row r="106" spans="1:3">
      <c r="A106">
        <v>104</v>
      </c>
      <c r="B106">
        <v>3129440.828636874</v>
      </c>
      <c r="C106">
        <v>3138331.763687714</v>
      </c>
    </row>
    <row r="107" spans="1:3">
      <c r="A107">
        <v>105</v>
      </c>
      <c r="B107">
        <v>3114017.685602688</v>
      </c>
      <c r="C107">
        <v>3139819.197891241</v>
      </c>
    </row>
    <row r="108" spans="1:3">
      <c r="A108">
        <v>106</v>
      </c>
      <c r="B108">
        <v>3102074.529053721</v>
      </c>
      <c r="C108">
        <v>3140902.914862047</v>
      </c>
    </row>
    <row r="109" spans="1:3">
      <c r="A109">
        <v>107</v>
      </c>
      <c r="B109">
        <v>3088730.714682426</v>
      </c>
      <c r="C109">
        <v>3141947.697543696</v>
      </c>
    </row>
    <row r="110" spans="1:3">
      <c r="A110">
        <v>108</v>
      </c>
      <c r="B110">
        <v>3080308.334588978</v>
      </c>
      <c r="C110">
        <v>3143115.185761672</v>
      </c>
    </row>
    <row r="111" spans="1:3">
      <c r="A111">
        <v>109</v>
      </c>
      <c r="B111">
        <v>3077808.344409911</v>
      </c>
      <c r="C111">
        <v>3143756.511336454</v>
      </c>
    </row>
    <row r="112" spans="1:3">
      <c r="A112">
        <v>110</v>
      </c>
      <c r="B112">
        <v>3078389.494239639</v>
      </c>
      <c r="C112">
        <v>3143914.46264426</v>
      </c>
    </row>
    <row r="113" spans="1:3">
      <c r="A113">
        <v>111</v>
      </c>
      <c r="B113">
        <v>3075174.681579299</v>
      </c>
      <c r="C113">
        <v>3144533.305189759</v>
      </c>
    </row>
    <row r="114" spans="1:3">
      <c r="A114">
        <v>112</v>
      </c>
      <c r="B114">
        <v>3076003.539286063</v>
      </c>
      <c r="C114">
        <v>3144679.989146807</v>
      </c>
    </row>
    <row r="115" spans="1:3">
      <c r="A115">
        <v>113</v>
      </c>
      <c r="B115">
        <v>3063325.422446327</v>
      </c>
      <c r="C115">
        <v>3145684.746521741</v>
      </c>
    </row>
    <row r="116" spans="1:3">
      <c r="A116">
        <v>114</v>
      </c>
      <c r="B116">
        <v>3052052.715708997</v>
      </c>
      <c r="C116">
        <v>3147036.763347438</v>
      </c>
    </row>
    <row r="117" spans="1:3">
      <c r="A117">
        <v>115</v>
      </c>
      <c r="B117">
        <v>3047773.694844567</v>
      </c>
      <c r="C117">
        <v>3147117.621345466</v>
      </c>
    </row>
    <row r="118" spans="1:3">
      <c r="A118">
        <v>116</v>
      </c>
      <c r="B118">
        <v>3047780.375725374</v>
      </c>
      <c r="C118">
        <v>3147576.674643672</v>
      </c>
    </row>
    <row r="119" spans="1:3">
      <c r="A119">
        <v>117</v>
      </c>
      <c r="B119">
        <v>3035011.192793556</v>
      </c>
      <c r="C119">
        <v>3148938.666161318</v>
      </c>
    </row>
    <row r="120" spans="1:3">
      <c r="A120">
        <v>118</v>
      </c>
      <c r="B120">
        <v>3026576.446353028</v>
      </c>
      <c r="C120">
        <v>3149871.308968889</v>
      </c>
    </row>
    <row r="121" spans="1:3">
      <c r="A121">
        <v>119</v>
      </c>
      <c r="B121">
        <v>3023040.356660492</v>
      </c>
      <c r="C121">
        <v>3149882.371289636</v>
      </c>
    </row>
    <row r="122" spans="1:3">
      <c r="A122">
        <v>120</v>
      </c>
      <c r="B122">
        <v>3023295.012947182</v>
      </c>
      <c r="C122">
        <v>3150198.400216024</v>
      </c>
    </row>
    <row r="123" spans="1:3">
      <c r="A123">
        <v>121</v>
      </c>
      <c r="B123">
        <v>3011622.713818186</v>
      </c>
      <c r="C123">
        <v>3151296.824983121</v>
      </c>
    </row>
    <row r="124" spans="1:3">
      <c r="A124">
        <v>122</v>
      </c>
      <c r="B124">
        <v>3005663.654829197</v>
      </c>
      <c r="C124">
        <v>3152523.51965883</v>
      </c>
    </row>
    <row r="125" spans="1:3">
      <c r="A125">
        <v>123</v>
      </c>
      <c r="B125">
        <v>2997201.711184495</v>
      </c>
      <c r="C125">
        <v>3153858.713799008</v>
      </c>
    </row>
    <row r="126" spans="1:3">
      <c r="A126">
        <v>124</v>
      </c>
      <c r="B126">
        <v>2987093.250980597</v>
      </c>
      <c r="C126">
        <v>3154879.784359032</v>
      </c>
    </row>
    <row r="127" spans="1:3">
      <c r="A127">
        <v>125</v>
      </c>
      <c r="B127">
        <v>2977015.920628719</v>
      </c>
      <c r="C127">
        <v>3155991.714837061</v>
      </c>
    </row>
    <row r="128" spans="1:3">
      <c r="A128">
        <v>126</v>
      </c>
      <c r="B128">
        <v>2966438.420605351</v>
      </c>
      <c r="C128">
        <v>3157355.222327199</v>
      </c>
    </row>
    <row r="129" spans="1:3">
      <c r="A129">
        <v>127</v>
      </c>
      <c r="B129">
        <v>2956840.278186463</v>
      </c>
      <c r="C129">
        <v>3158821.17692541</v>
      </c>
    </row>
    <row r="130" spans="1:3">
      <c r="A130">
        <v>128</v>
      </c>
      <c r="B130">
        <v>2950672.908702812</v>
      </c>
      <c r="C130">
        <v>3159461.921079255</v>
      </c>
    </row>
    <row r="131" spans="1:3">
      <c r="A131">
        <v>129</v>
      </c>
      <c r="B131">
        <v>2947828.897287068</v>
      </c>
      <c r="C131">
        <v>3159494.486218589</v>
      </c>
    </row>
    <row r="132" spans="1:3">
      <c r="A132">
        <v>130</v>
      </c>
      <c r="B132">
        <v>2947768.916829493</v>
      </c>
      <c r="C132">
        <v>3159771.690768949</v>
      </c>
    </row>
    <row r="133" spans="1:3">
      <c r="A133">
        <v>131</v>
      </c>
      <c r="B133">
        <v>2945924.653894222</v>
      </c>
      <c r="C133">
        <v>3159497.73770045</v>
      </c>
    </row>
    <row r="134" spans="1:3">
      <c r="A134">
        <v>132</v>
      </c>
      <c r="B134">
        <v>2946084.037012605</v>
      </c>
      <c r="C134">
        <v>3159655.899498194</v>
      </c>
    </row>
    <row r="135" spans="1:3">
      <c r="A135">
        <v>133</v>
      </c>
      <c r="B135">
        <v>2936761.759023124</v>
      </c>
      <c r="C135">
        <v>3161052.131298434</v>
      </c>
    </row>
    <row r="136" spans="1:3">
      <c r="A136">
        <v>134</v>
      </c>
      <c r="B136">
        <v>2929419.882816815</v>
      </c>
      <c r="C136">
        <v>3162122.354157105</v>
      </c>
    </row>
    <row r="137" spans="1:3">
      <c r="A137">
        <v>135</v>
      </c>
      <c r="B137">
        <v>2926190.912307269</v>
      </c>
      <c r="C137">
        <v>3162861.300525594</v>
      </c>
    </row>
    <row r="138" spans="1:3">
      <c r="A138">
        <v>136</v>
      </c>
      <c r="B138">
        <v>2926325.195811775</v>
      </c>
      <c r="C138">
        <v>3163236.950648248</v>
      </c>
    </row>
    <row r="139" spans="1:3">
      <c r="A139">
        <v>137</v>
      </c>
      <c r="B139">
        <v>2916667.325662029</v>
      </c>
      <c r="C139">
        <v>3164268.458192558</v>
      </c>
    </row>
    <row r="140" spans="1:3">
      <c r="A140">
        <v>138</v>
      </c>
      <c r="B140">
        <v>2911745.613476611</v>
      </c>
      <c r="C140">
        <v>3165193.20749183</v>
      </c>
    </row>
    <row r="141" spans="1:3">
      <c r="A141">
        <v>139</v>
      </c>
      <c r="B141">
        <v>2909980.912873534</v>
      </c>
      <c r="C141">
        <v>3165789.212785228</v>
      </c>
    </row>
    <row r="142" spans="1:3">
      <c r="A142">
        <v>140</v>
      </c>
      <c r="B142">
        <v>2910284.774476174</v>
      </c>
      <c r="C142">
        <v>3166057.444805815</v>
      </c>
    </row>
    <row r="143" spans="1:3">
      <c r="A143">
        <v>141</v>
      </c>
      <c r="B143">
        <v>2902516.38057218</v>
      </c>
      <c r="C143">
        <v>3167158.249263697</v>
      </c>
    </row>
    <row r="144" spans="1:3">
      <c r="A144">
        <v>142</v>
      </c>
      <c r="B144">
        <v>2893752.970117992</v>
      </c>
      <c r="C144">
        <v>3168171.776551084</v>
      </c>
    </row>
    <row r="145" spans="1:3">
      <c r="A145">
        <v>143</v>
      </c>
      <c r="B145">
        <v>2887815.37021561</v>
      </c>
      <c r="C145">
        <v>3168909.165454515</v>
      </c>
    </row>
    <row r="146" spans="1:3">
      <c r="A146">
        <v>144</v>
      </c>
      <c r="B146">
        <v>2881230.084542838</v>
      </c>
      <c r="C146">
        <v>3170191.731639737</v>
      </c>
    </row>
    <row r="147" spans="1:3">
      <c r="A147">
        <v>145</v>
      </c>
      <c r="B147">
        <v>2873272.170515933</v>
      </c>
      <c r="C147">
        <v>3171695.094394592</v>
      </c>
    </row>
    <row r="148" spans="1:3">
      <c r="A148">
        <v>146</v>
      </c>
      <c r="B148">
        <v>2866682.012323728</v>
      </c>
      <c r="C148">
        <v>3172947.322540447</v>
      </c>
    </row>
    <row r="149" spans="1:3">
      <c r="A149">
        <v>147</v>
      </c>
      <c r="B149">
        <v>2859240.470293864</v>
      </c>
      <c r="C149">
        <v>3174183.157247982</v>
      </c>
    </row>
    <row r="150" spans="1:3">
      <c r="A150">
        <v>148</v>
      </c>
      <c r="B150">
        <v>2854195.700223877</v>
      </c>
      <c r="C150">
        <v>3175306.040812494</v>
      </c>
    </row>
    <row r="151" spans="1:3">
      <c r="A151">
        <v>149</v>
      </c>
      <c r="B151">
        <v>2852377.601952707</v>
      </c>
      <c r="C151">
        <v>3175976.79933474</v>
      </c>
    </row>
    <row r="152" spans="1:3">
      <c r="A152">
        <v>150</v>
      </c>
      <c r="B152">
        <v>2852433.127485282</v>
      </c>
      <c r="C152">
        <v>3175820.141247991</v>
      </c>
    </row>
    <row r="153" spans="1:3">
      <c r="A153">
        <v>151</v>
      </c>
      <c r="B153">
        <v>2850543.280440069</v>
      </c>
      <c r="C153">
        <v>3176547.219910499</v>
      </c>
    </row>
    <row r="154" spans="1:3">
      <c r="A154">
        <v>152</v>
      </c>
      <c r="B154">
        <v>2850625.918433064</v>
      </c>
      <c r="C154">
        <v>3176737.427274761</v>
      </c>
    </row>
    <row r="155" spans="1:3">
      <c r="A155">
        <v>153</v>
      </c>
      <c r="B155">
        <v>2843937.376093391</v>
      </c>
      <c r="C155">
        <v>3177798.94032368</v>
      </c>
    </row>
    <row r="156" spans="1:3">
      <c r="A156">
        <v>154</v>
      </c>
      <c r="B156">
        <v>2837691.39866797</v>
      </c>
      <c r="C156">
        <v>3179000.521563286</v>
      </c>
    </row>
    <row r="157" spans="1:3">
      <c r="A157">
        <v>155</v>
      </c>
      <c r="B157">
        <v>2834991.823942967</v>
      </c>
      <c r="C157">
        <v>3179349.342870449</v>
      </c>
    </row>
    <row r="158" spans="1:3">
      <c r="A158">
        <v>156</v>
      </c>
      <c r="B158">
        <v>2834919.270141285</v>
      </c>
      <c r="C158">
        <v>3179149.745236218</v>
      </c>
    </row>
    <row r="159" spans="1:3">
      <c r="A159">
        <v>157</v>
      </c>
      <c r="B159">
        <v>2827730.9389826</v>
      </c>
      <c r="C159">
        <v>3180902.711691542</v>
      </c>
    </row>
    <row r="160" spans="1:3">
      <c r="A160">
        <v>158</v>
      </c>
      <c r="B160">
        <v>2823697.275686389</v>
      </c>
      <c r="C160">
        <v>3181583.84464713</v>
      </c>
    </row>
    <row r="161" spans="1:3">
      <c r="A161">
        <v>159</v>
      </c>
      <c r="B161">
        <v>2819007.415011506</v>
      </c>
      <c r="C161">
        <v>3182397.025689856</v>
      </c>
    </row>
    <row r="162" spans="1:3">
      <c r="A162">
        <v>160</v>
      </c>
      <c r="B162">
        <v>2815229.703327334</v>
      </c>
      <c r="C162">
        <v>3182780.330253962</v>
      </c>
    </row>
    <row r="163" spans="1:3">
      <c r="A163">
        <v>161</v>
      </c>
      <c r="B163">
        <v>2809463.662611136</v>
      </c>
      <c r="C163">
        <v>3184095.770509921</v>
      </c>
    </row>
    <row r="164" spans="1:3">
      <c r="A164">
        <v>162</v>
      </c>
      <c r="B164">
        <v>2805786.689782734</v>
      </c>
      <c r="C164">
        <v>3185305.379328406</v>
      </c>
    </row>
    <row r="165" spans="1:3">
      <c r="A165">
        <v>163</v>
      </c>
      <c r="B165">
        <v>2801072.264534281</v>
      </c>
      <c r="C165">
        <v>3186573.891064691</v>
      </c>
    </row>
    <row r="166" spans="1:3">
      <c r="A166">
        <v>164</v>
      </c>
      <c r="B166">
        <v>2795597.056050729</v>
      </c>
      <c r="C166">
        <v>3187713.987725046</v>
      </c>
    </row>
    <row r="167" spans="1:3">
      <c r="A167">
        <v>165</v>
      </c>
      <c r="B167">
        <v>2790156.869512756</v>
      </c>
      <c r="C167">
        <v>3188916.977283047</v>
      </c>
    </row>
    <row r="168" spans="1:3">
      <c r="A168">
        <v>166</v>
      </c>
      <c r="B168">
        <v>2784363.310544776</v>
      </c>
      <c r="C168">
        <v>3190247.430740459</v>
      </c>
    </row>
    <row r="169" spans="1:3">
      <c r="A169">
        <v>167</v>
      </c>
      <c r="B169">
        <v>2778818.812354444</v>
      </c>
      <c r="C169">
        <v>3191724.075728641</v>
      </c>
    </row>
    <row r="170" spans="1:3">
      <c r="A170">
        <v>168</v>
      </c>
      <c r="B170">
        <v>2775088.763188615</v>
      </c>
      <c r="C170">
        <v>3192529.068432265</v>
      </c>
    </row>
    <row r="171" spans="1:3">
      <c r="A171">
        <v>169</v>
      </c>
      <c r="B171">
        <v>2773523.259373127</v>
      </c>
      <c r="C171">
        <v>3192640.611573619</v>
      </c>
    </row>
    <row r="172" spans="1:3">
      <c r="A172">
        <v>170</v>
      </c>
      <c r="B172">
        <v>2773510.715843519</v>
      </c>
      <c r="C172">
        <v>3192804.017654179</v>
      </c>
    </row>
    <row r="173" spans="1:3">
      <c r="A173">
        <v>171</v>
      </c>
      <c r="B173">
        <v>2772416.262667101</v>
      </c>
      <c r="C173">
        <v>3192710.590649978</v>
      </c>
    </row>
    <row r="174" spans="1:3">
      <c r="A174">
        <v>172</v>
      </c>
      <c r="B174">
        <v>2772398.83590941</v>
      </c>
      <c r="C174">
        <v>3192603.732917062</v>
      </c>
    </row>
    <row r="175" spans="1:3">
      <c r="A175">
        <v>173</v>
      </c>
      <c r="B175">
        <v>2767000.528343506</v>
      </c>
      <c r="C175">
        <v>3194122.569733318</v>
      </c>
    </row>
    <row r="176" spans="1:3">
      <c r="A176">
        <v>174</v>
      </c>
      <c r="B176">
        <v>2762468.624960449</v>
      </c>
      <c r="C176">
        <v>3195350.205227498</v>
      </c>
    </row>
    <row r="177" spans="1:3">
      <c r="A177">
        <v>175</v>
      </c>
      <c r="B177">
        <v>2760451.102212191</v>
      </c>
      <c r="C177">
        <v>3196046.36746934</v>
      </c>
    </row>
    <row r="178" spans="1:3">
      <c r="A178">
        <v>176</v>
      </c>
      <c r="B178">
        <v>2760601.46822069</v>
      </c>
      <c r="C178">
        <v>3196229.541045119</v>
      </c>
    </row>
    <row r="179" spans="1:3">
      <c r="A179">
        <v>177</v>
      </c>
      <c r="B179">
        <v>2754772.510713419</v>
      </c>
      <c r="C179">
        <v>3197504.6072544</v>
      </c>
    </row>
    <row r="180" spans="1:3">
      <c r="A180">
        <v>178</v>
      </c>
      <c r="B180">
        <v>2751923.643723248</v>
      </c>
      <c r="C180">
        <v>3198223.151580036</v>
      </c>
    </row>
    <row r="181" spans="1:3">
      <c r="A181">
        <v>179</v>
      </c>
      <c r="B181">
        <v>2749725.572349567</v>
      </c>
      <c r="C181">
        <v>3199005.376798586</v>
      </c>
    </row>
    <row r="182" spans="1:3">
      <c r="A182">
        <v>180</v>
      </c>
      <c r="B182">
        <v>2746261.525603244</v>
      </c>
      <c r="C182">
        <v>3200125.8538867</v>
      </c>
    </row>
    <row r="183" spans="1:3">
      <c r="A183">
        <v>181</v>
      </c>
      <c r="B183">
        <v>2743896.645422691</v>
      </c>
      <c r="C183">
        <v>3201148.074690863</v>
      </c>
    </row>
    <row r="184" spans="1:3">
      <c r="A184">
        <v>182</v>
      </c>
      <c r="B184">
        <v>2739612.889995147</v>
      </c>
      <c r="C184">
        <v>3202336.146562432</v>
      </c>
    </row>
    <row r="185" spans="1:3">
      <c r="A185">
        <v>183</v>
      </c>
      <c r="B185">
        <v>2734496.178984547</v>
      </c>
      <c r="C185">
        <v>3203440.700589524</v>
      </c>
    </row>
    <row r="186" spans="1:3">
      <c r="A186">
        <v>184</v>
      </c>
      <c r="B186">
        <v>2730947.971402949</v>
      </c>
      <c r="C186">
        <v>3204307.784122574</v>
      </c>
    </row>
    <row r="187" spans="1:3">
      <c r="A187">
        <v>185</v>
      </c>
      <c r="B187">
        <v>2727144.522750531</v>
      </c>
      <c r="C187">
        <v>3205531.265615983</v>
      </c>
    </row>
    <row r="188" spans="1:3">
      <c r="A188">
        <v>186</v>
      </c>
      <c r="B188">
        <v>2722496.169923411</v>
      </c>
      <c r="C188">
        <v>3206968.605179625</v>
      </c>
    </row>
    <row r="189" spans="1:3">
      <c r="A189">
        <v>187</v>
      </c>
      <c r="B189">
        <v>2718585.230954831</v>
      </c>
      <c r="C189">
        <v>3208230.493532996</v>
      </c>
    </row>
    <row r="190" spans="1:3">
      <c r="A190">
        <v>188</v>
      </c>
      <c r="B190">
        <v>2714131.418168995</v>
      </c>
      <c r="C190">
        <v>3209500.615916247</v>
      </c>
    </row>
    <row r="191" spans="1:3">
      <c r="A191">
        <v>189</v>
      </c>
      <c r="B191">
        <v>2711042.137782563</v>
      </c>
      <c r="C191">
        <v>3210564.93625046</v>
      </c>
    </row>
    <row r="192" spans="1:3">
      <c r="A192">
        <v>190</v>
      </c>
      <c r="B192">
        <v>2709861.697204959</v>
      </c>
      <c r="C192">
        <v>3211177.629177478</v>
      </c>
    </row>
    <row r="193" spans="1:3">
      <c r="A193">
        <v>191</v>
      </c>
      <c r="B193">
        <v>2709908.710870491</v>
      </c>
      <c r="C193">
        <v>3211067.316064166</v>
      </c>
    </row>
    <row r="194" spans="1:3">
      <c r="A194">
        <v>192</v>
      </c>
      <c r="B194">
        <v>2707754.520352561</v>
      </c>
      <c r="C194">
        <v>3212059.715670221</v>
      </c>
    </row>
    <row r="195" spans="1:3">
      <c r="A195">
        <v>193</v>
      </c>
      <c r="B195">
        <v>2704158.112637116</v>
      </c>
      <c r="C195">
        <v>3213098.656024034</v>
      </c>
    </row>
    <row r="196" spans="1:3">
      <c r="A196">
        <v>194</v>
      </c>
      <c r="B196">
        <v>2700396.161924425</v>
      </c>
      <c r="C196">
        <v>3214255.722799514</v>
      </c>
    </row>
    <row r="197" spans="1:3">
      <c r="A197">
        <v>195</v>
      </c>
      <c r="B197">
        <v>2698779.317684037</v>
      </c>
      <c r="C197">
        <v>3214636.974166845</v>
      </c>
    </row>
    <row r="198" spans="1:3">
      <c r="A198">
        <v>196</v>
      </c>
      <c r="B198">
        <v>2698694.280255754</v>
      </c>
      <c r="C198">
        <v>3214510.835215041</v>
      </c>
    </row>
    <row r="199" spans="1:3">
      <c r="A199">
        <v>197</v>
      </c>
      <c r="B199">
        <v>2694144.029137862</v>
      </c>
      <c r="C199">
        <v>3216209.967917531</v>
      </c>
    </row>
    <row r="200" spans="1:3">
      <c r="A200">
        <v>198</v>
      </c>
      <c r="B200">
        <v>2692252.921784535</v>
      </c>
      <c r="C200">
        <v>3217131.199413639</v>
      </c>
    </row>
    <row r="201" spans="1:3">
      <c r="A201">
        <v>199</v>
      </c>
      <c r="B201">
        <v>2690321.871259287</v>
      </c>
      <c r="C201">
        <v>3217843.40575847</v>
      </c>
    </row>
    <row r="202" spans="1:3">
      <c r="A202">
        <v>200</v>
      </c>
      <c r="B202">
        <v>2687471.141528565</v>
      </c>
      <c r="C202">
        <v>3218622.64693197</v>
      </c>
    </row>
    <row r="203" spans="1:3">
      <c r="A203">
        <v>201</v>
      </c>
      <c r="B203">
        <v>2684204.792001423</v>
      </c>
      <c r="C203">
        <v>3219587.07275564</v>
      </c>
    </row>
    <row r="204" spans="1:3">
      <c r="A204">
        <v>202</v>
      </c>
      <c r="B204">
        <v>2680218.568339248</v>
      </c>
      <c r="C204">
        <v>3220740.345725573</v>
      </c>
    </row>
    <row r="205" spans="1:3">
      <c r="A205">
        <v>203</v>
      </c>
      <c r="B205">
        <v>2677604.638555381</v>
      </c>
      <c r="C205">
        <v>3221979.677995755</v>
      </c>
    </row>
    <row r="206" spans="1:3">
      <c r="A206">
        <v>204</v>
      </c>
      <c r="B206">
        <v>2674495.525212388</v>
      </c>
      <c r="C206">
        <v>3223204.02484153</v>
      </c>
    </row>
    <row r="207" spans="1:3">
      <c r="A207">
        <v>205</v>
      </c>
      <c r="B207">
        <v>2670963.995024395</v>
      </c>
      <c r="C207">
        <v>3224360.873147271</v>
      </c>
    </row>
    <row r="208" spans="1:3">
      <c r="A208">
        <v>206</v>
      </c>
      <c r="B208">
        <v>2667471.352934367</v>
      </c>
      <c r="C208">
        <v>3225577.133683367</v>
      </c>
    </row>
    <row r="209" spans="1:3">
      <c r="A209">
        <v>207</v>
      </c>
      <c r="B209">
        <v>2663750.245946756</v>
      </c>
      <c r="C209">
        <v>3226858.616940629</v>
      </c>
    </row>
    <row r="210" spans="1:3">
      <c r="A210">
        <v>208</v>
      </c>
      <c r="B210">
        <v>2660076.582692683</v>
      </c>
      <c r="C210">
        <v>3228290.719444692</v>
      </c>
    </row>
    <row r="211" spans="1:3">
      <c r="A211">
        <v>209</v>
      </c>
      <c r="B211">
        <v>2657545.185060982</v>
      </c>
      <c r="C211">
        <v>3229143.458006703</v>
      </c>
    </row>
    <row r="212" spans="1:3">
      <c r="A212">
        <v>210</v>
      </c>
      <c r="B212">
        <v>2656554.353043358</v>
      </c>
      <c r="C212">
        <v>3229300.37382256</v>
      </c>
    </row>
    <row r="213" spans="1:3">
      <c r="A213">
        <v>211</v>
      </c>
      <c r="B213">
        <v>2656522.685203266</v>
      </c>
      <c r="C213">
        <v>3229415.989780152</v>
      </c>
    </row>
    <row r="214" spans="1:3">
      <c r="A214">
        <v>212</v>
      </c>
      <c r="B214">
        <v>2654903.051199273</v>
      </c>
      <c r="C214">
        <v>3229721.484053849</v>
      </c>
    </row>
    <row r="215" spans="1:3">
      <c r="A215">
        <v>213</v>
      </c>
      <c r="B215">
        <v>2651731.151692382</v>
      </c>
      <c r="C215">
        <v>3231004.06690107</v>
      </c>
    </row>
    <row r="216" spans="1:3">
      <c r="A216">
        <v>214</v>
      </c>
      <c r="B216">
        <v>2648736.415870469</v>
      </c>
      <c r="C216">
        <v>3232195.325274016</v>
      </c>
    </row>
    <row r="217" spans="1:3">
      <c r="A217">
        <v>215</v>
      </c>
      <c r="B217">
        <v>2647405.778905018</v>
      </c>
      <c r="C217">
        <v>3232830.935324633</v>
      </c>
    </row>
    <row r="218" spans="1:3">
      <c r="A218">
        <v>216</v>
      </c>
      <c r="B218">
        <v>2647502.001192813</v>
      </c>
      <c r="C218">
        <v>3232953.953984448</v>
      </c>
    </row>
    <row r="219" spans="1:3">
      <c r="A219">
        <v>217</v>
      </c>
      <c r="B219">
        <v>2643549.171206855</v>
      </c>
      <c r="C219">
        <v>3234279.990052531</v>
      </c>
    </row>
    <row r="220" spans="1:3">
      <c r="A220">
        <v>218</v>
      </c>
      <c r="B220">
        <v>2641940.07584748</v>
      </c>
      <c r="C220">
        <v>3234907.318100514</v>
      </c>
    </row>
    <row r="221" spans="1:3">
      <c r="A221">
        <v>219</v>
      </c>
      <c r="B221">
        <v>2640412.818579603</v>
      </c>
      <c r="C221">
        <v>3235271.176257393</v>
      </c>
    </row>
    <row r="222" spans="1:3">
      <c r="A222">
        <v>220</v>
      </c>
      <c r="B222">
        <v>2638309.088920431</v>
      </c>
      <c r="C222">
        <v>3236024.909252204</v>
      </c>
    </row>
    <row r="223" spans="1:3">
      <c r="A223">
        <v>221</v>
      </c>
      <c r="B223">
        <v>2636588.050626081</v>
      </c>
      <c r="C223">
        <v>3236873.869266932</v>
      </c>
    </row>
    <row r="224" spans="1:3">
      <c r="A224">
        <v>222</v>
      </c>
      <c r="B224">
        <v>2634081.312335304</v>
      </c>
      <c r="C224">
        <v>3237999.255364281</v>
      </c>
    </row>
    <row r="225" spans="1:3">
      <c r="A225">
        <v>223</v>
      </c>
      <c r="B225">
        <v>2631174.562778035</v>
      </c>
      <c r="C225">
        <v>3239364.340308663</v>
      </c>
    </row>
    <row r="226" spans="1:3">
      <c r="A226">
        <v>224</v>
      </c>
      <c r="B226">
        <v>2627744.369093403</v>
      </c>
      <c r="C226">
        <v>3240446.6474038</v>
      </c>
    </row>
    <row r="227" spans="1:3">
      <c r="A227">
        <v>225</v>
      </c>
      <c r="B227">
        <v>2625330.30497519</v>
      </c>
      <c r="C227">
        <v>3241319.834270516</v>
      </c>
    </row>
    <row r="228" spans="1:3">
      <c r="A228">
        <v>226</v>
      </c>
      <c r="B228">
        <v>2622769.304057795</v>
      </c>
      <c r="C228">
        <v>3242470.961544917</v>
      </c>
    </row>
    <row r="229" spans="1:3">
      <c r="A229">
        <v>227</v>
      </c>
      <c r="B229">
        <v>2619601.985854111</v>
      </c>
      <c r="C229">
        <v>3243820.638400948</v>
      </c>
    </row>
    <row r="230" spans="1:3">
      <c r="A230">
        <v>228</v>
      </c>
      <c r="B230">
        <v>2616875.487914227</v>
      </c>
      <c r="C230">
        <v>3245050.118266844</v>
      </c>
    </row>
    <row r="231" spans="1:3">
      <c r="A231">
        <v>229</v>
      </c>
      <c r="B231">
        <v>2613758.201856632</v>
      </c>
      <c r="C231">
        <v>3246312.3692492</v>
      </c>
    </row>
    <row r="232" spans="1:3">
      <c r="A232">
        <v>230</v>
      </c>
      <c r="B232">
        <v>2611528.928260969</v>
      </c>
      <c r="C232">
        <v>3247344.701277245</v>
      </c>
    </row>
    <row r="233" spans="1:3">
      <c r="A233">
        <v>231</v>
      </c>
      <c r="B233">
        <v>2610648.942869409</v>
      </c>
      <c r="C233">
        <v>3247910.677649249</v>
      </c>
    </row>
    <row r="234" spans="1:3">
      <c r="A234">
        <v>232</v>
      </c>
      <c r="B234">
        <v>2610697.803905889</v>
      </c>
      <c r="C234">
        <v>3247823.217578312</v>
      </c>
    </row>
    <row r="235" spans="1:3">
      <c r="A235">
        <v>233</v>
      </c>
      <c r="B235">
        <v>2609133.181968085</v>
      </c>
      <c r="C235">
        <v>3248748.245453426</v>
      </c>
    </row>
    <row r="236" spans="1:3">
      <c r="A236">
        <v>234</v>
      </c>
      <c r="B236">
        <v>2606683.245735781</v>
      </c>
      <c r="C236">
        <v>3249759.660376002</v>
      </c>
    </row>
    <row r="237" spans="1:3">
      <c r="A237">
        <v>235</v>
      </c>
      <c r="B237">
        <v>2604336.81407096</v>
      </c>
      <c r="C237">
        <v>3250685.860075569</v>
      </c>
    </row>
    <row r="238" spans="1:3">
      <c r="A238">
        <v>236</v>
      </c>
      <c r="B238">
        <v>2601410.19977838</v>
      </c>
      <c r="C238">
        <v>3251894.78629166</v>
      </c>
    </row>
    <row r="239" spans="1:3">
      <c r="A239">
        <v>237</v>
      </c>
      <c r="B239">
        <v>2598437.951202064</v>
      </c>
      <c r="C239">
        <v>3253377.299788575</v>
      </c>
    </row>
    <row r="240" spans="1:3">
      <c r="A240">
        <v>238</v>
      </c>
      <c r="B240">
        <v>2596817.891708875</v>
      </c>
      <c r="C240">
        <v>3254117.562021251</v>
      </c>
    </row>
    <row r="241" spans="1:3">
      <c r="A241">
        <v>239</v>
      </c>
      <c r="B241">
        <v>2595388.882056577</v>
      </c>
      <c r="C241">
        <v>3254769.560662278</v>
      </c>
    </row>
    <row r="242" spans="1:3">
      <c r="A242">
        <v>240</v>
      </c>
      <c r="B242">
        <v>2593986.088731978</v>
      </c>
      <c r="C242">
        <v>3255605.81369431</v>
      </c>
    </row>
    <row r="243" spans="1:3">
      <c r="A243">
        <v>241</v>
      </c>
      <c r="B243">
        <v>2592492.840356038</v>
      </c>
      <c r="C243">
        <v>3256373.146942273</v>
      </c>
    </row>
    <row r="244" spans="1:3">
      <c r="A244">
        <v>242</v>
      </c>
      <c r="B244">
        <v>2590437.062853272</v>
      </c>
      <c r="C244">
        <v>3257165.174470781</v>
      </c>
    </row>
    <row r="245" spans="1:3">
      <c r="A245">
        <v>243</v>
      </c>
      <c r="B245">
        <v>2588145.779985871</v>
      </c>
      <c r="C245">
        <v>3258129.400584209</v>
      </c>
    </row>
    <row r="246" spans="1:3">
      <c r="A246">
        <v>244</v>
      </c>
      <c r="B246">
        <v>2585392.895145865</v>
      </c>
      <c r="C246">
        <v>3259244.111926491</v>
      </c>
    </row>
    <row r="247" spans="1:3">
      <c r="A247">
        <v>245</v>
      </c>
      <c r="B247">
        <v>2583608.635373057</v>
      </c>
      <c r="C247">
        <v>3260404.124098895</v>
      </c>
    </row>
    <row r="248" spans="1:3">
      <c r="A248">
        <v>246</v>
      </c>
      <c r="B248">
        <v>2581534.499506624</v>
      </c>
      <c r="C248">
        <v>3261508.427218554</v>
      </c>
    </row>
    <row r="249" spans="1:3">
      <c r="A249">
        <v>247</v>
      </c>
      <c r="B249">
        <v>2579182.823892015</v>
      </c>
      <c r="C249">
        <v>3262561.637160583</v>
      </c>
    </row>
    <row r="250" spans="1:3">
      <c r="A250">
        <v>248</v>
      </c>
      <c r="B250">
        <v>2576864.933693103</v>
      </c>
      <c r="C250">
        <v>3263685.304066451</v>
      </c>
    </row>
    <row r="251" spans="1:3">
      <c r="A251">
        <v>249</v>
      </c>
      <c r="B251">
        <v>2574364.00198295</v>
      </c>
      <c r="C251">
        <v>3264849.911604253</v>
      </c>
    </row>
    <row r="252" spans="1:3">
      <c r="A252">
        <v>250</v>
      </c>
      <c r="B252">
        <v>2571789.708981165</v>
      </c>
      <c r="C252">
        <v>3266200.699038289</v>
      </c>
    </row>
    <row r="253" spans="1:3">
      <c r="A253">
        <v>251</v>
      </c>
      <c r="B253">
        <v>2569991.969595578</v>
      </c>
      <c r="C253">
        <v>3267043.144788955</v>
      </c>
    </row>
    <row r="254" spans="1:3">
      <c r="A254">
        <v>252</v>
      </c>
      <c r="B254">
        <v>2569337.400635936</v>
      </c>
      <c r="C254">
        <v>3267210.651560057</v>
      </c>
    </row>
    <row r="255" spans="1:3">
      <c r="A255">
        <v>253</v>
      </c>
      <c r="B255">
        <v>2569302.38297487</v>
      </c>
      <c r="C255">
        <v>3267295.91675557</v>
      </c>
    </row>
    <row r="256" spans="1:3">
      <c r="A256">
        <v>254</v>
      </c>
      <c r="B256">
        <v>2568241.39773191</v>
      </c>
      <c r="C256">
        <v>3267604.503459272</v>
      </c>
    </row>
    <row r="257" spans="1:3">
      <c r="A257">
        <v>255</v>
      </c>
      <c r="B257">
        <v>2566012.20525706</v>
      </c>
      <c r="C257">
        <v>3268789.892108882</v>
      </c>
    </row>
    <row r="258" spans="1:3">
      <c r="A258">
        <v>256</v>
      </c>
      <c r="B258">
        <v>2563429.658449428</v>
      </c>
      <c r="C258">
        <v>3270230.348989708</v>
      </c>
    </row>
    <row r="259" spans="1:3">
      <c r="A259">
        <v>257</v>
      </c>
      <c r="B259">
        <v>2560689.501076878</v>
      </c>
      <c r="C259">
        <v>3271541.2975496</v>
      </c>
    </row>
    <row r="260" spans="1:3">
      <c r="A260">
        <v>258</v>
      </c>
      <c r="B260">
        <v>2559354.26333252</v>
      </c>
      <c r="C260">
        <v>3272354.143277034</v>
      </c>
    </row>
    <row r="261" spans="1:3">
      <c r="A261">
        <v>259</v>
      </c>
      <c r="B261">
        <v>2558112.048773118</v>
      </c>
      <c r="C261">
        <v>3273019.544554977</v>
      </c>
    </row>
    <row r="262" spans="1:3">
      <c r="A262">
        <v>260</v>
      </c>
      <c r="B262">
        <v>2556742.150575032</v>
      </c>
      <c r="C262">
        <v>3273733.928449421</v>
      </c>
    </row>
    <row r="263" spans="1:3">
      <c r="A263">
        <v>261</v>
      </c>
      <c r="B263">
        <v>2555417.448795663</v>
      </c>
      <c r="C263">
        <v>3274270.016776372</v>
      </c>
    </row>
    <row r="264" spans="1:3">
      <c r="A264">
        <v>262</v>
      </c>
      <c r="B264">
        <v>2553734.75570259</v>
      </c>
      <c r="C264">
        <v>3275083.151814613</v>
      </c>
    </row>
    <row r="265" spans="1:3">
      <c r="A265">
        <v>263</v>
      </c>
      <c r="B265">
        <v>2552368.401461914</v>
      </c>
      <c r="C265">
        <v>3275968.826390121</v>
      </c>
    </row>
    <row r="266" spans="1:3">
      <c r="A266">
        <v>264</v>
      </c>
      <c r="B266">
        <v>2550473.863223975</v>
      </c>
      <c r="C266">
        <v>3277082.513023699</v>
      </c>
    </row>
    <row r="267" spans="1:3">
      <c r="A267">
        <v>265</v>
      </c>
      <c r="B267">
        <v>2548338.756845586</v>
      </c>
      <c r="C267">
        <v>3278407.834301718</v>
      </c>
    </row>
    <row r="268" spans="1:3">
      <c r="A268">
        <v>266</v>
      </c>
      <c r="B268">
        <v>2545878.179417261</v>
      </c>
      <c r="C268">
        <v>3279450.963231729</v>
      </c>
    </row>
    <row r="269" spans="1:3">
      <c r="A269">
        <v>267</v>
      </c>
      <c r="B269">
        <v>2544221.640372377</v>
      </c>
      <c r="C269">
        <v>3280266.459696273</v>
      </c>
    </row>
    <row r="270" spans="1:3">
      <c r="A270">
        <v>268</v>
      </c>
      <c r="B270">
        <v>2542515.920805982</v>
      </c>
      <c r="C270">
        <v>3281297.557601389</v>
      </c>
    </row>
    <row r="271" spans="1:3">
      <c r="A271">
        <v>269</v>
      </c>
      <c r="B271">
        <v>2540328.704011381</v>
      </c>
      <c r="C271">
        <v>3282515.560079495</v>
      </c>
    </row>
    <row r="272" spans="1:3">
      <c r="A272">
        <v>270</v>
      </c>
      <c r="B272">
        <v>2538473.968588026</v>
      </c>
      <c r="C272">
        <v>3283626.702802797</v>
      </c>
    </row>
    <row r="273" spans="1:3">
      <c r="A273">
        <v>271</v>
      </c>
      <c r="B273">
        <v>2536288.111694363</v>
      </c>
      <c r="C273">
        <v>3284793.151679958</v>
      </c>
    </row>
    <row r="274" spans="1:3">
      <c r="A274">
        <v>272</v>
      </c>
      <c r="B274">
        <v>2534765.50951702</v>
      </c>
      <c r="C274">
        <v>3285706.114130865</v>
      </c>
    </row>
    <row r="275" spans="1:3">
      <c r="A275">
        <v>273</v>
      </c>
      <c r="B275">
        <v>2534171.106529381</v>
      </c>
      <c r="C275">
        <v>3286186.719622906</v>
      </c>
    </row>
    <row r="276" spans="1:3">
      <c r="A276">
        <v>274</v>
      </c>
      <c r="B276">
        <v>2534219.1112404</v>
      </c>
      <c r="C276">
        <v>3286115.933788543</v>
      </c>
    </row>
    <row r="277" spans="1:3">
      <c r="A277">
        <v>275</v>
      </c>
      <c r="B277">
        <v>2533158.48802466</v>
      </c>
      <c r="C277">
        <v>3286910.706456873</v>
      </c>
    </row>
    <row r="278" spans="1:3">
      <c r="A278">
        <v>276</v>
      </c>
      <c r="B278">
        <v>2533096.999293217</v>
      </c>
      <c r="C278">
        <v>3286823.670394649</v>
      </c>
    </row>
    <row r="279" spans="1:3">
      <c r="A279">
        <v>277</v>
      </c>
      <c r="B279">
        <v>2530558.784108777</v>
      </c>
      <c r="C279">
        <v>3288295.371311076</v>
      </c>
    </row>
    <row r="280" spans="1:3">
      <c r="A280">
        <v>278</v>
      </c>
      <c r="B280">
        <v>2529027.25753017</v>
      </c>
      <c r="C280">
        <v>3289085.865766472</v>
      </c>
    </row>
    <row r="281" spans="1:3">
      <c r="A281">
        <v>279</v>
      </c>
      <c r="B281">
        <v>2527498.651175783</v>
      </c>
      <c r="C281">
        <v>3289957.441037061</v>
      </c>
    </row>
    <row r="282" spans="1:3">
      <c r="A282">
        <v>280</v>
      </c>
      <c r="B282">
        <v>2526074.933151016</v>
      </c>
      <c r="C282">
        <v>3290802.164379209</v>
      </c>
    </row>
    <row r="283" spans="1:3">
      <c r="A283">
        <v>281</v>
      </c>
      <c r="B283">
        <v>2524741.322191438</v>
      </c>
      <c r="C283">
        <v>3291736.600963248</v>
      </c>
    </row>
    <row r="284" spans="1:3">
      <c r="A284">
        <v>282</v>
      </c>
      <c r="B284">
        <v>2523310.746669866</v>
      </c>
      <c r="C284">
        <v>3292668.304315</v>
      </c>
    </row>
    <row r="285" spans="1:3">
      <c r="A285">
        <v>283</v>
      </c>
      <c r="B285">
        <v>2521472.780290742</v>
      </c>
      <c r="C285">
        <v>3293621.377136145</v>
      </c>
    </row>
    <row r="286" spans="1:3">
      <c r="A286">
        <v>284</v>
      </c>
      <c r="B286">
        <v>2519514.304865102</v>
      </c>
      <c r="C286">
        <v>3294719.543745216</v>
      </c>
    </row>
    <row r="287" spans="1:3">
      <c r="A287">
        <v>285</v>
      </c>
      <c r="B287">
        <v>2517270.105770411</v>
      </c>
      <c r="C287">
        <v>3295925.602232504</v>
      </c>
    </row>
    <row r="288" spans="1:3">
      <c r="A288">
        <v>286</v>
      </c>
      <c r="B288">
        <v>2515804.351946162</v>
      </c>
      <c r="C288">
        <v>3297104.899937728</v>
      </c>
    </row>
    <row r="289" spans="1:3">
      <c r="A289">
        <v>287</v>
      </c>
      <c r="B289">
        <v>2514174.354346665</v>
      </c>
      <c r="C289">
        <v>3298188.415962214</v>
      </c>
    </row>
    <row r="290" spans="1:3">
      <c r="A290">
        <v>288</v>
      </c>
      <c r="B290">
        <v>2512380.83507887</v>
      </c>
      <c r="C290">
        <v>3299207.67432234</v>
      </c>
    </row>
    <row r="291" spans="1:3">
      <c r="A291">
        <v>289</v>
      </c>
      <c r="B291">
        <v>2510728.848781685</v>
      </c>
      <c r="C291">
        <v>3300242.639948543</v>
      </c>
    </row>
    <row r="292" spans="1:3">
      <c r="A292">
        <v>290</v>
      </c>
      <c r="B292">
        <v>2509002.285322048</v>
      </c>
      <c r="C292">
        <v>3301255.999311337</v>
      </c>
    </row>
    <row r="293" spans="1:3">
      <c r="A293">
        <v>291</v>
      </c>
      <c r="B293">
        <v>2507250.131373859</v>
      </c>
      <c r="C293">
        <v>3302430.767098728</v>
      </c>
    </row>
    <row r="294" spans="1:3">
      <c r="A294">
        <v>292</v>
      </c>
      <c r="B294">
        <v>2506132.619333688</v>
      </c>
      <c r="C294">
        <v>3303095.786949791</v>
      </c>
    </row>
    <row r="295" spans="1:3">
      <c r="A295">
        <v>293</v>
      </c>
      <c r="B295">
        <v>2505789.976810796</v>
      </c>
      <c r="C295">
        <v>3303185.178423826</v>
      </c>
    </row>
    <row r="296" spans="1:3">
      <c r="A296">
        <v>294</v>
      </c>
      <c r="B296">
        <v>2505757.563627032</v>
      </c>
      <c r="C296">
        <v>3303248.983705242</v>
      </c>
    </row>
    <row r="297" spans="1:3">
      <c r="A297">
        <v>295</v>
      </c>
      <c r="B297">
        <v>2505217.399748513</v>
      </c>
      <c r="C297">
        <v>3303415.877529087</v>
      </c>
    </row>
    <row r="298" spans="1:3">
      <c r="A298">
        <v>296</v>
      </c>
      <c r="B298">
        <v>2505212.321660429</v>
      </c>
      <c r="C298">
        <v>3303311.988704934</v>
      </c>
    </row>
    <row r="299" spans="1:3">
      <c r="A299">
        <v>297</v>
      </c>
      <c r="B299">
        <v>2502869.048207082</v>
      </c>
      <c r="C299">
        <v>3304896.054388798</v>
      </c>
    </row>
    <row r="300" spans="1:3">
      <c r="A300">
        <v>298</v>
      </c>
      <c r="B300">
        <v>2501610.602809921</v>
      </c>
      <c r="C300">
        <v>3305792.997750035</v>
      </c>
    </row>
    <row r="301" spans="1:3">
      <c r="A301">
        <v>299</v>
      </c>
      <c r="B301">
        <v>2500403.235259823</v>
      </c>
      <c r="C301">
        <v>3306597.722312556</v>
      </c>
    </row>
    <row r="302" spans="1:3">
      <c r="A302">
        <v>300</v>
      </c>
      <c r="B302">
        <v>2499117.54468143</v>
      </c>
      <c r="C302">
        <v>3307419.709969045</v>
      </c>
    </row>
    <row r="303" spans="1:3">
      <c r="A303">
        <v>301</v>
      </c>
      <c r="B303">
        <v>2497856.828883932</v>
      </c>
      <c r="C303">
        <v>3308101.100808108</v>
      </c>
    </row>
    <row r="304" spans="1:3">
      <c r="A304">
        <v>302</v>
      </c>
      <c r="B304">
        <v>2496324.918872159</v>
      </c>
      <c r="C304">
        <v>3309008.865410361</v>
      </c>
    </row>
    <row r="305" spans="1:3">
      <c r="A305">
        <v>303</v>
      </c>
      <c r="B305">
        <v>2495097.407480882</v>
      </c>
      <c r="C305">
        <v>3309953.008574897</v>
      </c>
    </row>
    <row r="306" spans="1:3">
      <c r="A306">
        <v>304</v>
      </c>
      <c r="B306">
        <v>2493449.538084248</v>
      </c>
      <c r="C306">
        <v>3311111.152160217</v>
      </c>
    </row>
    <row r="307" spans="1:3">
      <c r="A307">
        <v>305</v>
      </c>
      <c r="B307">
        <v>2491639.317213157</v>
      </c>
      <c r="C307">
        <v>3312462.772887438</v>
      </c>
    </row>
    <row r="308" spans="1:3">
      <c r="A308">
        <v>306</v>
      </c>
      <c r="B308">
        <v>2489570.721625455</v>
      </c>
      <c r="C308">
        <v>3313569.599270554</v>
      </c>
    </row>
    <row r="309" spans="1:3">
      <c r="A309">
        <v>307</v>
      </c>
      <c r="B309">
        <v>2488222.564081111</v>
      </c>
      <c r="C309">
        <v>3314404.471933779</v>
      </c>
    </row>
    <row r="310" spans="1:3">
      <c r="A310">
        <v>308</v>
      </c>
      <c r="B310">
        <v>2486936.923160739</v>
      </c>
      <c r="C310">
        <v>3315369.417624288</v>
      </c>
    </row>
    <row r="311" spans="1:3">
      <c r="A311">
        <v>309</v>
      </c>
      <c r="B311">
        <v>2485269.504246188</v>
      </c>
      <c r="C311">
        <v>3316490.85604578</v>
      </c>
    </row>
    <row r="312" spans="1:3">
      <c r="A312">
        <v>310</v>
      </c>
      <c r="B312">
        <v>2483943.260152191</v>
      </c>
      <c r="C312">
        <v>3317465.531802841</v>
      </c>
    </row>
    <row r="313" spans="1:3">
      <c r="A313">
        <v>311</v>
      </c>
      <c r="B313">
        <v>2482392.992108417</v>
      </c>
      <c r="C313">
        <v>3318458.333637354</v>
      </c>
    </row>
    <row r="314" spans="1:3">
      <c r="A314">
        <v>312</v>
      </c>
      <c r="B314">
        <v>2481437.913325961</v>
      </c>
      <c r="C314">
        <v>3319153.643813244</v>
      </c>
    </row>
    <row r="315" spans="1:3">
      <c r="A315">
        <v>313</v>
      </c>
      <c r="B315">
        <v>2481069.021704934</v>
      </c>
      <c r="C315">
        <v>3319523.073535146</v>
      </c>
    </row>
    <row r="316" spans="1:3">
      <c r="A316">
        <v>314</v>
      </c>
      <c r="B316">
        <v>2481114.32603029</v>
      </c>
      <c r="C316">
        <v>3319466.444958417</v>
      </c>
    </row>
    <row r="317" spans="1:3">
      <c r="A317">
        <v>315</v>
      </c>
      <c r="B317">
        <v>2480439.79616097</v>
      </c>
      <c r="C317">
        <v>3320082.199294875</v>
      </c>
    </row>
    <row r="318" spans="1:3">
      <c r="A318">
        <v>316</v>
      </c>
      <c r="B318">
        <v>2480461.724606667</v>
      </c>
      <c r="C318">
        <v>3320176.100527056</v>
      </c>
    </row>
    <row r="319" spans="1:3">
      <c r="A319">
        <v>317</v>
      </c>
      <c r="B319">
        <v>2478497.442866774</v>
      </c>
      <c r="C319">
        <v>3321463.067353762</v>
      </c>
    </row>
    <row r="320" spans="1:3">
      <c r="A320">
        <v>318</v>
      </c>
      <c r="B320">
        <v>2477233.174676033</v>
      </c>
      <c r="C320">
        <v>3322264.099346706</v>
      </c>
    </row>
    <row r="321" spans="1:3">
      <c r="A321">
        <v>319</v>
      </c>
      <c r="B321">
        <v>2475989.305540875</v>
      </c>
      <c r="C321">
        <v>3323109.547475459</v>
      </c>
    </row>
    <row r="322" spans="1:3">
      <c r="A322">
        <v>320</v>
      </c>
      <c r="B322">
        <v>2474843.151582008</v>
      </c>
      <c r="C322">
        <v>3323930.557827993</v>
      </c>
    </row>
    <row r="323" spans="1:3">
      <c r="A323">
        <v>321</v>
      </c>
      <c r="B323">
        <v>2473826.374204203</v>
      </c>
      <c r="C323">
        <v>3324789.110098685</v>
      </c>
    </row>
    <row r="324" spans="1:3">
      <c r="A324">
        <v>322</v>
      </c>
      <c r="B324">
        <v>2472735.590125809</v>
      </c>
      <c r="C324">
        <v>3325669.944982398</v>
      </c>
    </row>
    <row r="325" spans="1:3">
      <c r="A325">
        <v>323</v>
      </c>
      <c r="B325">
        <v>2471237.774175209</v>
      </c>
      <c r="C325">
        <v>3326604.885930154</v>
      </c>
    </row>
    <row r="326" spans="1:3">
      <c r="A326">
        <v>324</v>
      </c>
      <c r="B326">
        <v>2469689.083266038</v>
      </c>
      <c r="C326">
        <v>3327658.035329116</v>
      </c>
    </row>
    <row r="327" spans="1:3">
      <c r="A327">
        <v>325</v>
      </c>
      <c r="B327">
        <v>2467848.564951295</v>
      </c>
      <c r="C327">
        <v>3328836.317950352</v>
      </c>
    </row>
    <row r="328" spans="1:3">
      <c r="A328">
        <v>326</v>
      </c>
      <c r="B328">
        <v>2466729.962472235</v>
      </c>
      <c r="C328">
        <v>3329944.231087949</v>
      </c>
    </row>
    <row r="329" spans="1:3">
      <c r="A329">
        <v>327</v>
      </c>
      <c r="B329">
        <v>2465447.052954253</v>
      </c>
      <c r="C329">
        <v>3330965.828150867</v>
      </c>
    </row>
    <row r="330" spans="1:3">
      <c r="A330">
        <v>328</v>
      </c>
      <c r="B330">
        <v>2464011.263580877</v>
      </c>
      <c r="C330">
        <v>3331937.807830696</v>
      </c>
    </row>
    <row r="331" spans="1:3">
      <c r="A331">
        <v>329</v>
      </c>
      <c r="B331">
        <v>2462819.831509967</v>
      </c>
      <c r="C331">
        <v>3332856.272660591</v>
      </c>
    </row>
    <row r="332" spans="1:3">
      <c r="A332">
        <v>330</v>
      </c>
      <c r="B332">
        <v>2461598.064455634</v>
      </c>
      <c r="C332">
        <v>3333713.988553299</v>
      </c>
    </row>
    <row r="333" spans="1:3">
      <c r="A333">
        <v>331</v>
      </c>
      <c r="B333">
        <v>2460412.665963088</v>
      </c>
      <c r="C333">
        <v>3334693.386658614</v>
      </c>
    </row>
    <row r="334" spans="1:3">
      <c r="A334">
        <v>332</v>
      </c>
      <c r="B334">
        <v>2459708.0345519</v>
      </c>
      <c r="C334">
        <v>3335203.243629763</v>
      </c>
    </row>
    <row r="335" spans="1:3">
      <c r="A335">
        <v>333</v>
      </c>
      <c r="B335">
        <v>2459539.926625455</v>
      </c>
      <c r="C335">
        <v>3335228.408892093</v>
      </c>
    </row>
    <row r="336" spans="1:3">
      <c r="A336">
        <v>334</v>
      </c>
      <c r="B336">
        <v>2459515.253076174</v>
      </c>
      <c r="C336">
        <v>3335270.581295833</v>
      </c>
    </row>
    <row r="337" spans="1:3">
      <c r="A337">
        <v>335</v>
      </c>
      <c r="B337">
        <v>2459267.29028949</v>
      </c>
      <c r="C337">
        <v>3335325.284784115</v>
      </c>
    </row>
    <row r="338" spans="1:3">
      <c r="A338">
        <v>336</v>
      </c>
      <c r="B338">
        <v>2459259.517749729</v>
      </c>
      <c r="C338">
        <v>3335231.992519706</v>
      </c>
    </row>
    <row r="339" spans="1:3">
      <c r="A339">
        <v>337</v>
      </c>
      <c r="B339">
        <v>2457373.168590029</v>
      </c>
      <c r="C339">
        <v>3336741.497909758</v>
      </c>
    </row>
    <row r="340" spans="1:3">
      <c r="A340">
        <v>338</v>
      </c>
      <c r="B340">
        <v>2456360.56530743</v>
      </c>
      <c r="C340">
        <v>3337604.240288603</v>
      </c>
    </row>
    <row r="341" spans="1:3">
      <c r="A341">
        <v>339</v>
      </c>
      <c r="B341">
        <v>2455408.289980591</v>
      </c>
      <c r="C341">
        <v>3338377.496472246</v>
      </c>
    </row>
    <row r="342" spans="1:3">
      <c r="A342">
        <v>340</v>
      </c>
      <c r="B342">
        <v>2454391.968947903</v>
      </c>
      <c r="C342">
        <v>3339157.380353758</v>
      </c>
    </row>
    <row r="343" spans="1:3">
      <c r="A343">
        <v>341</v>
      </c>
      <c r="B343">
        <v>2453378.040774552</v>
      </c>
      <c r="C343">
        <v>3339813.808190171</v>
      </c>
    </row>
    <row r="344" spans="1:3">
      <c r="A344">
        <v>342</v>
      </c>
      <c r="B344">
        <v>2452162.324986937</v>
      </c>
      <c r="C344">
        <v>3340648.433024923</v>
      </c>
    </row>
    <row r="345" spans="1:3">
      <c r="A345">
        <v>343</v>
      </c>
      <c r="B345">
        <v>2451379.225576351</v>
      </c>
      <c r="C345">
        <v>3341416.236055319</v>
      </c>
    </row>
    <row r="346" spans="1:3">
      <c r="A346">
        <v>344</v>
      </c>
      <c r="B346">
        <v>2450187.590095628</v>
      </c>
      <c r="C346">
        <v>3342430.981749841</v>
      </c>
    </row>
    <row r="347" spans="1:3">
      <c r="A347">
        <v>345</v>
      </c>
      <c r="B347">
        <v>2448864.65534408</v>
      </c>
      <c r="C347">
        <v>3343673.286462788</v>
      </c>
    </row>
    <row r="348" spans="1:3">
      <c r="A348">
        <v>346</v>
      </c>
      <c r="B348">
        <v>2447134.293200751</v>
      </c>
      <c r="C348">
        <v>3344769.703606879</v>
      </c>
    </row>
    <row r="349" spans="1:3">
      <c r="A349">
        <v>347</v>
      </c>
      <c r="B349">
        <v>2446121.179673519</v>
      </c>
      <c r="C349">
        <v>3345527.884002906</v>
      </c>
    </row>
    <row r="350" spans="1:3">
      <c r="A350">
        <v>348</v>
      </c>
      <c r="B350">
        <v>2445307.15241453</v>
      </c>
      <c r="C350">
        <v>3346307.92954387</v>
      </c>
    </row>
    <row r="351" spans="1:3">
      <c r="A351">
        <v>349</v>
      </c>
      <c r="B351">
        <v>2444054.048049155</v>
      </c>
      <c r="C351">
        <v>3347304.938707347</v>
      </c>
    </row>
    <row r="352" spans="1:3">
      <c r="A352">
        <v>350</v>
      </c>
      <c r="B352">
        <v>2443113.021678069</v>
      </c>
      <c r="C352">
        <v>3348144.239406093</v>
      </c>
    </row>
    <row r="353" spans="1:3">
      <c r="A353">
        <v>351</v>
      </c>
      <c r="B353">
        <v>2441987.353068594</v>
      </c>
      <c r="C353">
        <v>3348987.211160053</v>
      </c>
    </row>
    <row r="354" spans="1:3">
      <c r="A354">
        <v>352</v>
      </c>
      <c r="B354">
        <v>2441394.669968825</v>
      </c>
      <c r="C354">
        <v>3349500.619141422</v>
      </c>
    </row>
    <row r="355" spans="1:3">
      <c r="A355">
        <v>353</v>
      </c>
      <c r="B355">
        <v>2441433.789672442</v>
      </c>
      <c r="C355">
        <v>3349466.932921552</v>
      </c>
    </row>
    <row r="356" spans="1:3">
      <c r="A356">
        <v>354</v>
      </c>
      <c r="B356">
        <v>2441101.397985711</v>
      </c>
      <c r="C356">
        <v>3349840.418803929</v>
      </c>
    </row>
    <row r="357" spans="1:3">
      <c r="A357">
        <v>355</v>
      </c>
      <c r="B357">
        <v>2441126.478756231</v>
      </c>
      <c r="C357">
        <v>3349929.157355548</v>
      </c>
    </row>
    <row r="358" spans="1:3">
      <c r="A358">
        <v>356</v>
      </c>
      <c r="B358">
        <v>2440638.146518912</v>
      </c>
      <c r="C358">
        <v>3350278.338235836</v>
      </c>
    </row>
    <row r="359" spans="1:3">
      <c r="A359">
        <v>357</v>
      </c>
      <c r="B359">
        <v>2440681.435351924</v>
      </c>
      <c r="C359">
        <v>3350304.751714327</v>
      </c>
    </row>
    <row r="360" spans="1:3">
      <c r="A360">
        <v>358</v>
      </c>
      <c r="B360">
        <v>2439168.465863854</v>
      </c>
      <c r="C360">
        <v>3351593.193154608</v>
      </c>
    </row>
    <row r="361" spans="1:3">
      <c r="A361">
        <v>359</v>
      </c>
      <c r="B361">
        <v>2438169.047412992</v>
      </c>
      <c r="C361">
        <v>3352395.769693706</v>
      </c>
    </row>
    <row r="362" spans="1:3">
      <c r="A362">
        <v>360</v>
      </c>
      <c r="B362">
        <v>2437315.572690662</v>
      </c>
      <c r="C362">
        <v>3353126.735818802</v>
      </c>
    </row>
    <row r="363" spans="1:3">
      <c r="A363">
        <v>361</v>
      </c>
      <c r="B363">
        <v>2436682.708801525</v>
      </c>
      <c r="C363">
        <v>3353808.970593017</v>
      </c>
    </row>
    <row r="364" spans="1:3">
      <c r="A364">
        <v>362</v>
      </c>
      <c r="B364">
        <v>2436001.143577593</v>
      </c>
      <c r="C364">
        <v>3354532.484460812</v>
      </c>
    </row>
    <row r="365" spans="1:3">
      <c r="A365">
        <v>363</v>
      </c>
      <c r="B365">
        <v>2434772.253061464</v>
      </c>
      <c r="C365">
        <v>3355426.909688476</v>
      </c>
    </row>
    <row r="366" spans="1:3">
      <c r="A366">
        <v>364</v>
      </c>
      <c r="B366">
        <v>2433658.250181533</v>
      </c>
      <c r="C366">
        <v>3356324.92245405</v>
      </c>
    </row>
    <row r="367" spans="1:3">
      <c r="A367">
        <v>365</v>
      </c>
      <c r="B367">
        <v>2432163.015546092</v>
      </c>
      <c r="C367">
        <v>3357411.195058453</v>
      </c>
    </row>
    <row r="368" spans="1:3">
      <c r="A368">
        <v>366</v>
      </c>
      <c r="B368">
        <v>2431517.497332639</v>
      </c>
      <c r="C368">
        <v>3358317.395787874</v>
      </c>
    </row>
    <row r="369" spans="1:3">
      <c r="A369">
        <v>367</v>
      </c>
      <c r="B369">
        <v>2430619.961958906</v>
      </c>
      <c r="C369">
        <v>3359194.790165</v>
      </c>
    </row>
    <row r="370" spans="1:3">
      <c r="A370">
        <v>368</v>
      </c>
      <c r="B370">
        <v>2429455.253926301</v>
      </c>
      <c r="C370">
        <v>3360118.319470013</v>
      </c>
    </row>
    <row r="371" spans="1:3">
      <c r="A371">
        <v>369</v>
      </c>
      <c r="B371">
        <v>2428755.624914195</v>
      </c>
      <c r="C371">
        <v>3360814.442446345</v>
      </c>
    </row>
    <row r="372" spans="1:3">
      <c r="A372">
        <v>370</v>
      </c>
      <c r="B372">
        <v>2428026.966258493</v>
      </c>
      <c r="C372">
        <v>3361427.475526384</v>
      </c>
    </row>
    <row r="373" spans="1:3">
      <c r="A373">
        <v>371</v>
      </c>
      <c r="B373">
        <v>2427473.669776046</v>
      </c>
      <c r="C373">
        <v>3362057.15004176</v>
      </c>
    </row>
    <row r="374" spans="1:3">
      <c r="A374">
        <v>372</v>
      </c>
      <c r="B374">
        <v>2427138.703693757</v>
      </c>
      <c r="C374">
        <v>3362365.244568458</v>
      </c>
    </row>
    <row r="375" spans="1:3">
      <c r="A375">
        <v>373</v>
      </c>
      <c r="B375">
        <v>2427120.852336499</v>
      </c>
      <c r="C375">
        <v>3362385.669909006</v>
      </c>
    </row>
    <row r="376" spans="1:3">
      <c r="A376">
        <v>374</v>
      </c>
      <c r="B376">
        <v>2426213.465076036</v>
      </c>
      <c r="C376">
        <v>3363317.413402085</v>
      </c>
    </row>
    <row r="377" spans="1:3">
      <c r="A377">
        <v>375</v>
      </c>
      <c r="B377">
        <v>2425106.126979734</v>
      </c>
      <c r="C377">
        <v>3364310.412648045</v>
      </c>
    </row>
    <row r="378" spans="1:3">
      <c r="A378">
        <v>376</v>
      </c>
      <c r="B378">
        <v>2424758.672670047</v>
      </c>
      <c r="C378">
        <v>3364472.249717467</v>
      </c>
    </row>
    <row r="379" spans="1:3">
      <c r="A379">
        <v>377</v>
      </c>
      <c r="B379">
        <v>2424799.273620377</v>
      </c>
      <c r="C379">
        <v>3364352.391704076</v>
      </c>
    </row>
    <row r="380" spans="1:3">
      <c r="A380">
        <v>378</v>
      </c>
      <c r="B380">
        <v>2423957.482515882</v>
      </c>
      <c r="C380">
        <v>3365102.654156609</v>
      </c>
    </row>
    <row r="381" spans="1:3">
      <c r="A381">
        <v>379</v>
      </c>
      <c r="B381">
        <v>2423455.853136889</v>
      </c>
      <c r="C381">
        <v>3365647.755605466</v>
      </c>
    </row>
    <row r="382" spans="1:3">
      <c r="A382">
        <v>380</v>
      </c>
      <c r="B382">
        <v>2422825.708707104</v>
      </c>
      <c r="C382">
        <v>3366250.145824268</v>
      </c>
    </row>
    <row r="383" spans="1:3">
      <c r="A383">
        <v>381</v>
      </c>
      <c r="B383">
        <v>2422108.569639388</v>
      </c>
      <c r="C383">
        <v>3366787.139426626</v>
      </c>
    </row>
    <row r="384" spans="1:3">
      <c r="A384">
        <v>382</v>
      </c>
      <c r="B384">
        <v>2421846.385559191</v>
      </c>
      <c r="C384">
        <v>3366893.984984219</v>
      </c>
    </row>
    <row r="385" spans="1:3">
      <c r="A385">
        <v>383</v>
      </c>
      <c r="B385">
        <v>2421482.07858997</v>
      </c>
      <c r="C385">
        <v>3367423.891252312</v>
      </c>
    </row>
    <row r="386" spans="1:3">
      <c r="A386">
        <v>384</v>
      </c>
      <c r="B386">
        <v>2420964.385722191</v>
      </c>
      <c r="C386">
        <v>3368056.453116998</v>
      </c>
    </row>
    <row r="387" spans="1:3">
      <c r="A387">
        <v>385</v>
      </c>
      <c r="B387">
        <v>2420590.17168018</v>
      </c>
      <c r="C387">
        <v>3368817.546856049</v>
      </c>
    </row>
    <row r="388" spans="1:3">
      <c r="A388">
        <v>386</v>
      </c>
      <c r="B388">
        <v>2419332.681594514</v>
      </c>
      <c r="C388">
        <v>3369747.444939741</v>
      </c>
    </row>
    <row r="389" spans="1:3">
      <c r="A389">
        <v>387</v>
      </c>
      <c r="B389">
        <v>2418741.733100557</v>
      </c>
      <c r="C389">
        <v>3370314.75587827</v>
      </c>
    </row>
    <row r="390" spans="1:3">
      <c r="A390">
        <v>388</v>
      </c>
      <c r="B390">
        <v>2418725.444995788</v>
      </c>
      <c r="C390">
        <v>3370561.696928253</v>
      </c>
    </row>
    <row r="391" spans="1:3">
      <c r="A391">
        <v>389</v>
      </c>
      <c r="B391">
        <v>2418042.892335028</v>
      </c>
      <c r="C391">
        <v>3371247.437634476</v>
      </c>
    </row>
    <row r="392" spans="1:3">
      <c r="A392">
        <v>390</v>
      </c>
      <c r="B392">
        <v>2417530.276204651</v>
      </c>
      <c r="C392">
        <v>3371880.452951086</v>
      </c>
    </row>
    <row r="393" spans="1:3">
      <c r="A393">
        <v>391</v>
      </c>
      <c r="B393">
        <v>2417478.801137045</v>
      </c>
      <c r="C393">
        <v>3371908.064675243</v>
      </c>
    </row>
    <row r="394" spans="1:3">
      <c r="A394">
        <v>392</v>
      </c>
      <c r="B394">
        <v>2416858.304745415</v>
      </c>
      <c r="C394">
        <v>3372497.762490513</v>
      </c>
    </row>
    <row r="395" spans="1:3">
      <c r="A395">
        <v>393</v>
      </c>
      <c r="B395">
        <v>2416950.157014347</v>
      </c>
      <c r="C395">
        <v>3372406.592273929</v>
      </c>
    </row>
    <row r="396" spans="1:3">
      <c r="A396">
        <v>394</v>
      </c>
      <c r="B396">
        <v>2416536.777569023</v>
      </c>
      <c r="C396">
        <v>3372807.431453509</v>
      </c>
    </row>
    <row r="397" spans="1:3">
      <c r="A397">
        <v>395</v>
      </c>
      <c r="B397">
        <v>2416372.988438476</v>
      </c>
      <c r="C397">
        <v>3372880.731076135</v>
      </c>
    </row>
    <row r="398" spans="1:3">
      <c r="A398">
        <v>396</v>
      </c>
      <c r="B398">
        <v>2416779.639452653</v>
      </c>
      <c r="C398">
        <v>3372720.473628771</v>
      </c>
    </row>
    <row r="399" spans="1:3">
      <c r="A399">
        <v>397</v>
      </c>
      <c r="B399">
        <v>2416832.234397906</v>
      </c>
      <c r="C399">
        <v>3372595.305846948</v>
      </c>
    </row>
    <row r="400" spans="1:3">
      <c r="A400">
        <v>398</v>
      </c>
      <c r="B400">
        <v>2416106.990104917</v>
      </c>
      <c r="C400">
        <v>3373598.849495766</v>
      </c>
    </row>
    <row r="401" spans="1:3">
      <c r="A401">
        <v>399</v>
      </c>
      <c r="B401">
        <v>2415638.479707403</v>
      </c>
      <c r="C401">
        <v>3374114.739880395</v>
      </c>
    </row>
    <row r="402" spans="1:3">
      <c r="A402">
        <v>400</v>
      </c>
      <c r="B402">
        <v>2415455.210880436</v>
      </c>
      <c r="C402">
        <v>3374220.385324399</v>
      </c>
    </row>
    <row r="403" spans="1:3">
      <c r="A403">
        <v>401</v>
      </c>
      <c r="B403">
        <v>2415564.115281919</v>
      </c>
      <c r="C403">
        <v>3374398.218180364</v>
      </c>
    </row>
    <row r="404" spans="1:3">
      <c r="A404">
        <v>402</v>
      </c>
      <c r="B404">
        <v>2415231.663352172</v>
      </c>
      <c r="C404">
        <v>3374580.267595899</v>
      </c>
    </row>
    <row r="405" spans="1:3">
      <c r="A405">
        <v>403</v>
      </c>
      <c r="B405">
        <v>2414893.372907809</v>
      </c>
      <c r="C405">
        <v>3375238.653962051</v>
      </c>
    </row>
    <row r="406" spans="1:3">
      <c r="A406">
        <v>404</v>
      </c>
      <c r="B406">
        <v>2414972.197969989</v>
      </c>
      <c r="C406">
        <v>3375248.537597275</v>
      </c>
    </row>
    <row r="407" spans="1:3">
      <c r="A407">
        <v>405</v>
      </c>
      <c r="B407">
        <v>2414332.457013116</v>
      </c>
      <c r="C407">
        <v>3375708.811155148</v>
      </c>
    </row>
    <row r="408" spans="1:3">
      <c r="A408">
        <v>406</v>
      </c>
      <c r="B408">
        <v>2414392.68376709</v>
      </c>
      <c r="C408">
        <v>3375731.812599881</v>
      </c>
    </row>
    <row r="409" spans="1:3">
      <c r="A409">
        <v>407</v>
      </c>
      <c r="B409">
        <v>2414780.62096477</v>
      </c>
      <c r="C409">
        <v>3375832.115361607</v>
      </c>
    </row>
    <row r="410" spans="1:3">
      <c r="A410">
        <v>408</v>
      </c>
      <c r="B410">
        <v>2414044.456630758</v>
      </c>
      <c r="C410">
        <v>3375925.938037324</v>
      </c>
    </row>
    <row r="411" spans="1:3">
      <c r="A411">
        <v>409</v>
      </c>
      <c r="B411">
        <v>2414049.161062779</v>
      </c>
      <c r="C411">
        <v>3376045.180157004</v>
      </c>
    </row>
    <row r="412" spans="1:3">
      <c r="A412">
        <v>410</v>
      </c>
      <c r="B412">
        <v>2414507.135287589</v>
      </c>
      <c r="C412">
        <v>3375523.400420049</v>
      </c>
    </row>
    <row r="413" spans="1:3">
      <c r="A413">
        <v>411</v>
      </c>
      <c r="B413">
        <v>2414303.290439197</v>
      </c>
      <c r="C413">
        <v>3375769.520634267</v>
      </c>
    </row>
    <row r="414" spans="1:3">
      <c r="A414">
        <v>412</v>
      </c>
      <c r="B414">
        <v>2414496.521946085</v>
      </c>
      <c r="C414">
        <v>3375568.379240537</v>
      </c>
    </row>
    <row r="415" spans="1:3">
      <c r="A415">
        <v>413</v>
      </c>
      <c r="B415">
        <v>2414585.224492257</v>
      </c>
      <c r="C415">
        <v>3375657.715005054</v>
      </c>
    </row>
    <row r="416" spans="1:3">
      <c r="A416">
        <v>414</v>
      </c>
      <c r="B416">
        <v>2414556.521607609</v>
      </c>
      <c r="C416">
        <v>3375552.743372483</v>
      </c>
    </row>
    <row r="417" spans="1:3">
      <c r="A417">
        <v>415</v>
      </c>
      <c r="B417">
        <v>2414049.135293186</v>
      </c>
      <c r="C417">
        <v>3375979.479317856</v>
      </c>
    </row>
    <row r="418" spans="1:3">
      <c r="A418">
        <v>416</v>
      </c>
      <c r="B418">
        <v>2414458.348979139</v>
      </c>
      <c r="C418">
        <v>3375646.7600151</v>
      </c>
    </row>
    <row r="419" spans="1:3">
      <c r="A419">
        <v>417</v>
      </c>
      <c r="B419">
        <v>2414109.185100438</v>
      </c>
      <c r="C419">
        <v>3375844.939580051</v>
      </c>
    </row>
    <row r="420" spans="1:3">
      <c r="A420">
        <v>418</v>
      </c>
      <c r="B420">
        <v>2414129.443777413</v>
      </c>
      <c r="C420">
        <v>3375927.490188429</v>
      </c>
    </row>
    <row r="421" spans="1:3">
      <c r="A421">
        <v>419</v>
      </c>
      <c r="B421">
        <v>2414675.526526997</v>
      </c>
      <c r="C421">
        <v>3375306.957554507</v>
      </c>
    </row>
    <row r="422" spans="1:3">
      <c r="A422">
        <v>420</v>
      </c>
      <c r="B422">
        <v>2414388.655958035</v>
      </c>
      <c r="C422">
        <v>3375671.817109413</v>
      </c>
    </row>
    <row r="423" spans="1:3">
      <c r="A423">
        <v>421</v>
      </c>
      <c r="B423">
        <v>2413354.396002843</v>
      </c>
      <c r="C423">
        <v>3376398.017614451</v>
      </c>
    </row>
    <row r="424" spans="1:3">
      <c r="A424">
        <v>422</v>
      </c>
      <c r="B424">
        <v>2414235.669499073</v>
      </c>
      <c r="C424">
        <v>3375722.218456014</v>
      </c>
    </row>
    <row r="425" spans="1:3">
      <c r="A425">
        <v>423</v>
      </c>
      <c r="B425">
        <v>2414428.691129679</v>
      </c>
      <c r="C425">
        <v>3375638.883525913</v>
      </c>
    </row>
    <row r="426" spans="1:3">
      <c r="A426">
        <v>424</v>
      </c>
      <c r="B426">
        <v>2414586.228876151</v>
      </c>
      <c r="C426">
        <v>3375344.149671435</v>
      </c>
    </row>
    <row r="427" spans="1:3">
      <c r="A427">
        <v>425</v>
      </c>
      <c r="B427">
        <v>2414682.684444871</v>
      </c>
      <c r="C427">
        <v>3375220.136619136</v>
      </c>
    </row>
    <row r="428" spans="1:3">
      <c r="A428">
        <v>426</v>
      </c>
      <c r="B428">
        <v>2414543.890865331</v>
      </c>
      <c r="C428">
        <v>3375358.429403308</v>
      </c>
    </row>
    <row r="429" spans="1:3">
      <c r="A429">
        <v>427</v>
      </c>
      <c r="B429">
        <v>2414354.420412963</v>
      </c>
      <c r="C429">
        <v>3375517.92865965</v>
      </c>
    </row>
    <row r="430" spans="1:3">
      <c r="A430">
        <v>428</v>
      </c>
      <c r="B430">
        <v>2414597.814158075</v>
      </c>
      <c r="C430">
        <v>3375343.294344622</v>
      </c>
    </row>
    <row r="431" spans="1:3">
      <c r="A431">
        <v>429</v>
      </c>
      <c r="B431">
        <v>2414528.302290366</v>
      </c>
      <c r="C431">
        <v>3375379.57973899</v>
      </c>
    </row>
    <row r="432" spans="1:3">
      <c r="A432">
        <v>430</v>
      </c>
      <c r="B432">
        <v>2414501.399298767</v>
      </c>
      <c r="C432">
        <v>3375361.761290638</v>
      </c>
    </row>
    <row r="433" spans="1:3">
      <c r="A433">
        <v>431</v>
      </c>
      <c r="B433">
        <v>2414629.571763949</v>
      </c>
      <c r="C433">
        <v>3375395.113848894</v>
      </c>
    </row>
    <row r="434" spans="1:3">
      <c r="A434">
        <v>432</v>
      </c>
      <c r="B434">
        <v>2414566.958974502</v>
      </c>
      <c r="C434">
        <v>3375462.797679037</v>
      </c>
    </row>
    <row r="435" spans="1:3">
      <c r="A435">
        <v>433</v>
      </c>
      <c r="B435">
        <v>2414489.693272911</v>
      </c>
      <c r="C435">
        <v>3375519.028909638</v>
      </c>
    </row>
    <row r="436" spans="1:3">
      <c r="A436">
        <v>434</v>
      </c>
      <c r="B436">
        <v>2414673.848370828</v>
      </c>
      <c r="C436">
        <v>3375392.295427263</v>
      </c>
    </row>
    <row r="437" spans="1:3">
      <c r="A437">
        <v>435</v>
      </c>
      <c r="B437">
        <v>2414723.925655805</v>
      </c>
      <c r="C437">
        <v>3375351.186817307</v>
      </c>
    </row>
    <row r="438" spans="1:3">
      <c r="A438">
        <v>436</v>
      </c>
      <c r="B438">
        <v>2414657.775495242</v>
      </c>
      <c r="C438">
        <v>3375481.200221373</v>
      </c>
    </row>
    <row r="439" spans="1:3">
      <c r="A439">
        <v>437</v>
      </c>
      <c r="B439">
        <v>2414635.142041217</v>
      </c>
      <c r="C439">
        <v>3375500.84753037</v>
      </c>
    </row>
    <row r="440" spans="1:3">
      <c r="A440">
        <v>438</v>
      </c>
      <c r="B440">
        <v>2414767.678057239</v>
      </c>
      <c r="C440">
        <v>3375444.115188147</v>
      </c>
    </row>
    <row r="441" spans="1:3">
      <c r="A441">
        <v>439</v>
      </c>
      <c r="B441">
        <v>2414737.899974109</v>
      </c>
      <c r="C441">
        <v>3375456.286021531</v>
      </c>
    </row>
    <row r="442" spans="1:3">
      <c r="A442">
        <v>440</v>
      </c>
      <c r="B442">
        <v>2414802.076342591</v>
      </c>
      <c r="C442">
        <v>3375408.798980165</v>
      </c>
    </row>
    <row r="443" spans="1:3">
      <c r="A443">
        <v>441</v>
      </c>
      <c r="B443">
        <v>2414678.155839561</v>
      </c>
      <c r="C443">
        <v>3375521.16784464</v>
      </c>
    </row>
    <row r="444" spans="1:3">
      <c r="A444">
        <v>442</v>
      </c>
      <c r="B444">
        <v>2414632.268215696</v>
      </c>
      <c r="C444">
        <v>3375553.964875043</v>
      </c>
    </row>
    <row r="445" spans="1:3">
      <c r="A445">
        <v>443</v>
      </c>
      <c r="B445">
        <v>2414775.170249839</v>
      </c>
      <c r="C445">
        <v>3375427.892880591</v>
      </c>
    </row>
    <row r="446" spans="1:3">
      <c r="A446">
        <v>444</v>
      </c>
      <c r="B446">
        <v>2414704.563837182</v>
      </c>
      <c r="C446">
        <v>3375528.078356182</v>
      </c>
    </row>
    <row r="447" spans="1:3">
      <c r="A447">
        <v>445</v>
      </c>
      <c r="B447">
        <v>2414767.348743866</v>
      </c>
      <c r="C447">
        <v>3375480.07767059</v>
      </c>
    </row>
    <row r="448" spans="1:3">
      <c r="A448">
        <v>446</v>
      </c>
      <c r="B448">
        <v>2414886.354464242</v>
      </c>
      <c r="C448">
        <v>3375393.111090678</v>
      </c>
    </row>
    <row r="449" spans="1:3">
      <c r="A449">
        <v>447</v>
      </c>
      <c r="B449">
        <v>2414760.300921717</v>
      </c>
      <c r="C449">
        <v>3375517.978930689</v>
      </c>
    </row>
    <row r="450" spans="1:3">
      <c r="A450">
        <v>448</v>
      </c>
      <c r="B450">
        <v>2414709.353403934</v>
      </c>
      <c r="C450">
        <v>3375538.049183749</v>
      </c>
    </row>
    <row r="451" spans="1:3">
      <c r="A451">
        <v>449</v>
      </c>
      <c r="B451">
        <v>2414727.429643679</v>
      </c>
      <c r="C451">
        <v>3375564.713422668</v>
      </c>
    </row>
    <row r="452" spans="1:3">
      <c r="A452">
        <v>450</v>
      </c>
      <c r="B452">
        <v>2414702.642516404</v>
      </c>
      <c r="C452">
        <v>3375524.688807205</v>
      </c>
    </row>
    <row r="453" spans="1:3">
      <c r="A453">
        <v>451</v>
      </c>
      <c r="B453">
        <v>2414568.580063711</v>
      </c>
      <c r="C453">
        <v>3375584.866711842</v>
      </c>
    </row>
    <row r="454" spans="1:3">
      <c r="A454">
        <v>452</v>
      </c>
      <c r="B454">
        <v>2414783.129424384</v>
      </c>
      <c r="C454">
        <v>3375475.990960017</v>
      </c>
    </row>
    <row r="455" spans="1:3">
      <c r="A455">
        <v>453</v>
      </c>
      <c r="B455">
        <v>2414582.494024688</v>
      </c>
      <c r="C455">
        <v>3375693.52319592</v>
      </c>
    </row>
    <row r="456" spans="1:3">
      <c r="A456">
        <v>454</v>
      </c>
      <c r="B456">
        <v>2414443.513696796</v>
      </c>
      <c r="C456">
        <v>3375811.742832577</v>
      </c>
    </row>
    <row r="457" spans="1:3">
      <c r="A457">
        <v>455</v>
      </c>
      <c r="B457">
        <v>2414583.509814629</v>
      </c>
      <c r="C457">
        <v>3375731.753388725</v>
      </c>
    </row>
    <row r="458" spans="1:3">
      <c r="A458">
        <v>456</v>
      </c>
      <c r="B458">
        <v>2414632.982298982</v>
      </c>
      <c r="C458">
        <v>3375657.673945182</v>
      </c>
    </row>
    <row r="459" spans="1:3">
      <c r="A459">
        <v>457</v>
      </c>
      <c r="B459">
        <v>2414634.597274655</v>
      </c>
      <c r="C459">
        <v>3375662.303709733</v>
      </c>
    </row>
    <row r="460" spans="1:3">
      <c r="A460">
        <v>458</v>
      </c>
      <c r="B460">
        <v>2414396.777326577</v>
      </c>
      <c r="C460">
        <v>3375794.566881557</v>
      </c>
    </row>
    <row r="461" spans="1:3">
      <c r="A461">
        <v>459</v>
      </c>
      <c r="B461">
        <v>2414533.440117352</v>
      </c>
      <c r="C461">
        <v>3375732.195673053</v>
      </c>
    </row>
    <row r="462" spans="1:3">
      <c r="A462">
        <v>460</v>
      </c>
      <c r="B462">
        <v>2414600.607904112</v>
      </c>
      <c r="C462">
        <v>3375694.346649515</v>
      </c>
    </row>
    <row r="463" spans="1:3">
      <c r="A463">
        <v>461</v>
      </c>
      <c r="B463">
        <v>2414637.105335545</v>
      </c>
      <c r="C463">
        <v>3375648.126005372</v>
      </c>
    </row>
    <row r="464" spans="1:3">
      <c r="A464">
        <v>462</v>
      </c>
      <c r="B464">
        <v>2414500.422656982</v>
      </c>
      <c r="C464">
        <v>3375740.196635301</v>
      </c>
    </row>
    <row r="465" spans="1:3">
      <c r="A465">
        <v>463</v>
      </c>
      <c r="B465">
        <v>2414519.162498264</v>
      </c>
      <c r="C465">
        <v>3375751.193736828</v>
      </c>
    </row>
    <row r="466" spans="1:3">
      <c r="A466">
        <v>464</v>
      </c>
      <c r="B466">
        <v>2414562.130398004</v>
      </c>
      <c r="C466">
        <v>3375716.600398603</v>
      </c>
    </row>
    <row r="467" spans="1:3">
      <c r="A467">
        <v>465</v>
      </c>
      <c r="B467">
        <v>2414608.638033339</v>
      </c>
      <c r="C467">
        <v>3375635.065791975</v>
      </c>
    </row>
    <row r="468" spans="1:3">
      <c r="A468">
        <v>466</v>
      </c>
      <c r="B468">
        <v>2414525.147045233</v>
      </c>
      <c r="C468">
        <v>3375744.107242257</v>
      </c>
    </row>
    <row r="469" spans="1:3">
      <c r="A469">
        <v>467</v>
      </c>
      <c r="B469">
        <v>2414595.976510414</v>
      </c>
      <c r="C469">
        <v>3375695.839001072</v>
      </c>
    </row>
    <row r="470" spans="1:3">
      <c r="A470">
        <v>468</v>
      </c>
      <c r="B470">
        <v>2414561.503140587</v>
      </c>
      <c r="C470">
        <v>3375729.222215163</v>
      </c>
    </row>
    <row r="471" spans="1:3">
      <c r="A471">
        <v>469</v>
      </c>
      <c r="B471">
        <v>2414548.659890411</v>
      </c>
      <c r="C471">
        <v>3375734.849770534</v>
      </c>
    </row>
    <row r="472" spans="1:3">
      <c r="A472">
        <v>470</v>
      </c>
      <c r="B472">
        <v>2414579.385220652</v>
      </c>
      <c r="C472">
        <v>3375721.611729318</v>
      </c>
    </row>
    <row r="473" spans="1:3">
      <c r="A473">
        <v>471</v>
      </c>
      <c r="B473">
        <v>2414474.149291233</v>
      </c>
      <c r="C473">
        <v>3375756.334291501</v>
      </c>
    </row>
    <row r="474" spans="1:3">
      <c r="A474">
        <v>472</v>
      </c>
      <c r="B474">
        <v>2414482.031193359</v>
      </c>
      <c r="C474">
        <v>3375741.772132172</v>
      </c>
    </row>
    <row r="475" spans="1:3">
      <c r="A475">
        <v>473</v>
      </c>
      <c r="B475">
        <v>2414548.263797322</v>
      </c>
      <c r="C475">
        <v>3375669.630177503</v>
      </c>
    </row>
    <row r="476" spans="1:3">
      <c r="A476">
        <v>474</v>
      </c>
      <c r="B476">
        <v>2414514.06141093</v>
      </c>
      <c r="C476">
        <v>3375733.117421164</v>
      </c>
    </row>
    <row r="477" spans="1:3">
      <c r="A477">
        <v>475</v>
      </c>
      <c r="B477">
        <v>2414402.469155548</v>
      </c>
      <c r="C477">
        <v>3375789.837656377</v>
      </c>
    </row>
    <row r="478" spans="1:3">
      <c r="A478">
        <v>476</v>
      </c>
      <c r="B478">
        <v>2414386.157230115</v>
      </c>
      <c r="C478">
        <v>3375797.063095232</v>
      </c>
    </row>
    <row r="479" spans="1:3">
      <c r="A479">
        <v>477</v>
      </c>
      <c r="B479">
        <v>2414358.725457824</v>
      </c>
      <c r="C479">
        <v>3375822.6537013</v>
      </c>
    </row>
    <row r="480" spans="1:3">
      <c r="A480">
        <v>478</v>
      </c>
      <c r="B480">
        <v>2414296.293880336</v>
      </c>
      <c r="C480">
        <v>3375894.269573311</v>
      </c>
    </row>
    <row r="481" spans="1:3">
      <c r="A481">
        <v>479</v>
      </c>
      <c r="B481">
        <v>2414392.584425037</v>
      </c>
      <c r="C481">
        <v>3375793.913183372</v>
      </c>
    </row>
    <row r="482" spans="1:3">
      <c r="A482">
        <v>480</v>
      </c>
      <c r="B482">
        <v>2414268.224881276</v>
      </c>
      <c r="C482">
        <v>3375888.495017941</v>
      </c>
    </row>
    <row r="483" spans="1:3">
      <c r="A483">
        <v>481</v>
      </c>
      <c r="B483">
        <v>2414349.995162289</v>
      </c>
      <c r="C483">
        <v>3375833.201500715</v>
      </c>
    </row>
    <row r="484" spans="1:3">
      <c r="A484">
        <v>482</v>
      </c>
      <c r="B484">
        <v>2414405.858307849</v>
      </c>
      <c r="C484">
        <v>3375788.505022918</v>
      </c>
    </row>
    <row r="485" spans="1:3">
      <c r="A485">
        <v>483</v>
      </c>
      <c r="B485">
        <v>2414439.907807146</v>
      </c>
      <c r="C485">
        <v>3375758.295891309</v>
      </c>
    </row>
    <row r="486" spans="1:3">
      <c r="A486">
        <v>484</v>
      </c>
      <c r="B486">
        <v>2414409.510863649</v>
      </c>
      <c r="C486">
        <v>3375788.926273039</v>
      </c>
    </row>
    <row r="487" spans="1:3">
      <c r="A487">
        <v>485</v>
      </c>
      <c r="B487">
        <v>2414397.181224373</v>
      </c>
      <c r="C487">
        <v>3375812.790598118</v>
      </c>
    </row>
    <row r="488" spans="1:3">
      <c r="A488">
        <v>486</v>
      </c>
      <c r="B488">
        <v>2414430.240270823</v>
      </c>
      <c r="C488">
        <v>3375735.292041221</v>
      </c>
    </row>
    <row r="489" spans="1:3">
      <c r="A489">
        <v>487</v>
      </c>
      <c r="B489">
        <v>2414464.648899252</v>
      </c>
      <c r="C489">
        <v>3375713.919570574</v>
      </c>
    </row>
    <row r="490" spans="1:3">
      <c r="A490">
        <v>488</v>
      </c>
      <c r="B490">
        <v>2414377.587293639</v>
      </c>
      <c r="C490">
        <v>3375795.060326941</v>
      </c>
    </row>
    <row r="491" spans="1:3">
      <c r="A491">
        <v>489</v>
      </c>
      <c r="B491">
        <v>2414413.780432969</v>
      </c>
      <c r="C491">
        <v>3375737.946031909</v>
      </c>
    </row>
    <row r="492" spans="1:3">
      <c r="A492">
        <v>490</v>
      </c>
      <c r="B492">
        <v>2414430.873587658</v>
      </c>
      <c r="C492">
        <v>3375739.699123506</v>
      </c>
    </row>
    <row r="493" spans="1:3">
      <c r="A493">
        <v>491</v>
      </c>
      <c r="B493">
        <v>2414394.666165997</v>
      </c>
      <c r="C493">
        <v>3375744.251885467</v>
      </c>
    </row>
    <row r="494" spans="1:3">
      <c r="A494">
        <v>492</v>
      </c>
      <c r="B494">
        <v>2414495.974959561</v>
      </c>
      <c r="C494">
        <v>3375659.345299724</v>
      </c>
    </row>
    <row r="495" spans="1:3">
      <c r="A495">
        <v>493</v>
      </c>
      <c r="B495">
        <v>2414403.594633415</v>
      </c>
      <c r="C495">
        <v>3375744.739450154</v>
      </c>
    </row>
    <row r="496" spans="1:3">
      <c r="A496">
        <v>494</v>
      </c>
      <c r="B496">
        <v>2414460.935318192</v>
      </c>
      <c r="C496">
        <v>3375723.913412949</v>
      </c>
    </row>
    <row r="497" spans="1:3">
      <c r="A497">
        <v>495</v>
      </c>
      <c r="B497">
        <v>2414390.989741464</v>
      </c>
      <c r="C497">
        <v>3375753.587267679</v>
      </c>
    </row>
    <row r="498" spans="1:3">
      <c r="A498">
        <v>496</v>
      </c>
      <c r="B498">
        <v>2414424.623903987</v>
      </c>
      <c r="C498">
        <v>3375752.319228932</v>
      </c>
    </row>
    <row r="499" spans="1:3">
      <c r="A499">
        <v>497</v>
      </c>
      <c r="B499">
        <v>2414463.247500748</v>
      </c>
      <c r="C499">
        <v>3375702.248967727</v>
      </c>
    </row>
    <row r="500" spans="1:3">
      <c r="A500">
        <v>498</v>
      </c>
      <c r="B500">
        <v>2414442.482245519</v>
      </c>
      <c r="C500">
        <v>3375768.592345064</v>
      </c>
    </row>
    <row r="501" spans="1:3">
      <c r="A501">
        <v>499</v>
      </c>
      <c r="B501">
        <v>2414407.74993083</v>
      </c>
      <c r="C501">
        <v>3375797.272932753</v>
      </c>
    </row>
    <row r="502" spans="1:3">
      <c r="A502">
        <v>500</v>
      </c>
      <c r="B502">
        <v>2414412.251260319</v>
      </c>
      <c r="C502">
        <v>3375791.876698346</v>
      </c>
    </row>
    <row r="503" spans="1:3">
      <c r="A503">
        <v>501</v>
      </c>
      <c r="B503">
        <v>2414461.789437276</v>
      </c>
      <c r="C503">
        <v>3375762.886805578</v>
      </c>
    </row>
    <row r="504" spans="1:3">
      <c r="A504">
        <v>502</v>
      </c>
      <c r="B504">
        <v>2414392.192168436</v>
      </c>
      <c r="C504">
        <v>3375808.220646694</v>
      </c>
    </row>
    <row r="505" spans="1:3">
      <c r="A505">
        <v>503</v>
      </c>
      <c r="B505">
        <v>2414411.939557386</v>
      </c>
      <c r="C505">
        <v>3375797.589507073</v>
      </c>
    </row>
    <row r="506" spans="1:3">
      <c r="A506">
        <v>504</v>
      </c>
      <c r="B506">
        <v>2414392.900115318</v>
      </c>
      <c r="C506">
        <v>3375808.80934627</v>
      </c>
    </row>
    <row r="507" spans="1:3">
      <c r="A507">
        <v>505</v>
      </c>
      <c r="B507">
        <v>2414399.334815055</v>
      </c>
      <c r="C507">
        <v>3375812.779451451</v>
      </c>
    </row>
    <row r="508" spans="1:3">
      <c r="A508">
        <v>506</v>
      </c>
      <c r="B508">
        <v>2414408.545360712</v>
      </c>
      <c r="C508">
        <v>3375797.068383995</v>
      </c>
    </row>
    <row r="509" spans="1:3">
      <c r="A509">
        <v>507</v>
      </c>
      <c r="B509">
        <v>2414431.200780545</v>
      </c>
      <c r="C509">
        <v>3375785.415867443</v>
      </c>
    </row>
    <row r="510" spans="1:3">
      <c r="A510">
        <v>508</v>
      </c>
      <c r="B510">
        <v>2414411.68703447</v>
      </c>
      <c r="C510">
        <v>3375798.359785944</v>
      </c>
    </row>
    <row r="511" spans="1:3">
      <c r="A511">
        <v>509</v>
      </c>
      <c r="B511">
        <v>2414399.129829788</v>
      </c>
      <c r="C511">
        <v>3375827.085590549</v>
      </c>
    </row>
    <row r="512" spans="1:3">
      <c r="A512">
        <v>510</v>
      </c>
      <c r="B512">
        <v>2414402.697164982</v>
      </c>
      <c r="C512">
        <v>3375815.157727605</v>
      </c>
    </row>
    <row r="513" spans="1:3">
      <c r="A513">
        <v>511</v>
      </c>
      <c r="B513">
        <v>2414386.001498358</v>
      </c>
      <c r="C513">
        <v>3375852.238725292</v>
      </c>
    </row>
    <row r="514" spans="1:3">
      <c r="A514">
        <v>512</v>
      </c>
      <c r="B514">
        <v>2414394.016387133</v>
      </c>
      <c r="C514">
        <v>3375846.597665049</v>
      </c>
    </row>
    <row r="515" spans="1:3">
      <c r="A515">
        <v>513</v>
      </c>
      <c r="B515">
        <v>2414329.72520978</v>
      </c>
      <c r="C515">
        <v>3375911.632229085</v>
      </c>
    </row>
    <row r="516" spans="1:3">
      <c r="A516">
        <v>514</v>
      </c>
      <c r="B516">
        <v>2414328.44739359</v>
      </c>
      <c r="C516">
        <v>3375913.377929886</v>
      </c>
    </row>
    <row r="517" spans="1:3">
      <c r="A517">
        <v>515</v>
      </c>
      <c r="B517">
        <v>2414277.803121466</v>
      </c>
      <c r="C517">
        <v>3375959.568190076</v>
      </c>
    </row>
    <row r="518" spans="1:3">
      <c r="A518">
        <v>516</v>
      </c>
      <c r="B518">
        <v>2414317.562386444</v>
      </c>
      <c r="C518">
        <v>3375917.513863218</v>
      </c>
    </row>
    <row r="519" spans="1:3">
      <c r="A519">
        <v>517</v>
      </c>
      <c r="B519">
        <v>2414361.094933923</v>
      </c>
      <c r="C519">
        <v>3375892.578593967</v>
      </c>
    </row>
    <row r="520" spans="1:3">
      <c r="A520">
        <v>518</v>
      </c>
      <c r="B520">
        <v>2414334.818657547</v>
      </c>
      <c r="C520">
        <v>3375918.743625366</v>
      </c>
    </row>
    <row r="521" spans="1:3">
      <c r="A521">
        <v>519</v>
      </c>
      <c r="B521">
        <v>2414363.021906046</v>
      </c>
      <c r="C521">
        <v>3375898.294678572</v>
      </c>
    </row>
    <row r="522" spans="1:3">
      <c r="A522">
        <v>520</v>
      </c>
      <c r="B522">
        <v>2414335.146780425</v>
      </c>
      <c r="C522">
        <v>3375905.245229575</v>
      </c>
    </row>
    <row r="523" spans="1:3">
      <c r="A523">
        <v>521</v>
      </c>
      <c r="B523">
        <v>2414354.227193383</v>
      </c>
      <c r="C523">
        <v>3375898.860665084</v>
      </c>
    </row>
    <row r="524" spans="1:3">
      <c r="A524">
        <v>522</v>
      </c>
      <c r="B524">
        <v>2414358.753334218</v>
      </c>
      <c r="C524">
        <v>3375893.54026202</v>
      </c>
    </row>
    <row r="525" spans="1:3">
      <c r="A525">
        <v>523</v>
      </c>
      <c r="B525">
        <v>2414338.851148328</v>
      </c>
      <c r="C525">
        <v>3375918.2839777</v>
      </c>
    </row>
    <row r="526" spans="1:3">
      <c r="A526">
        <v>524</v>
      </c>
      <c r="B526">
        <v>2414373.70841621</v>
      </c>
      <c r="C526">
        <v>3375885.520341928</v>
      </c>
    </row>
    <row r="527" spans="1:3">
      <c r="A527">
        <v>525</v>
      </c>
      <c r="B527">
        <v>2414352.162264999</v>
      </c>
      <c r="C527">
        <v>3375894.361807275</v>
      </c>
    </row>
    <row r="528" spans="1:3">
      <c r="A528">
        <v>526</v>
      </c>
      <c r="B528">
        <v>2414366.319053258</v>
      </c>
      <c r="C528">
        <v>3375882.415438992</v>
      </c>
    </row>
    <row r="529" spans="1:3">
      <c r="A529">
        <v>527</v>
      </c>
      <c r="B529">
        <v>2414347.70740465</v>
      </c>
      <c r="C529">
        <v>3375894.733182087</v>
      </c>
    </row>
    <row r="530" spans="1:3">
      <c r="A530">
        <v>528</v>
      </c>
      <c r="B530">
        <v>2414356.351991653</v>
      </c>
      <c r="C530">
        <v>3375893.660640075</v>
      </c>
    </row>
    <row r="531" spans="1:3">
      <c r="A531">
        <v>529</v>
      </c>
      <c r="B531">
        <v>2414343.94362087</v>
      </c>
      <c r="C531">
        <v>3375882.781626825</v>
      </c>
    </row>
    <row r="532" spans="1:3">
      <c r="A532">
        <v>530</v>
      </c>
      <c r="B532">
        <v>2414347.309281855</v>
      </c>
      <c r="C532">
        <v>3375901.627488118</v>
      </c>
    </row>
    <row r="533" spans="1:3">
      <c r="A533">
        <v>531</v>
      </c>
      <c r="B533">
        <v>2414322.477282305</v>
      </c>
      <c r="C533">
        <v>3375897.808700657</v>
      </c>
    </row>
    <row r="534" spans="1:3">
      <c r="A534">
        <v>532</v>
      </c>
      <c r="B534">
        <v>2414364.728613973</v>
      </c>
      <c r="C534">
        <v>3375885.492630412</v>
      </c>
    </row>
    <row r="535" spans="1:3">
      <c r="A535">
        <v>533</v>
      </c>
      <c r="B535">
        <v>2414380.121055069</v>
      </c>
      <c r="C535">
        <v>3375875.942822155</v>
      </c>
    </row>
    <row r="536" spans="1:3">
      <c r="A536">
        <v>534</v>
      </c>
      <c r="B536">
        <v>2414355.015991814</v>
      </c>
      <c r="C536">
        <v>3375898.100118662</v>
      </c>
    </row>
    <row r="537" spans="1:3">
      <c r="A537">
        <v>535</v>
      </c>
      <c r="B537">
        <v>2414375.040077597</v>
      </c>
      <c r="C537">
        <v>3375873.054181964</v>
      </c>
    </row>
    <row r="538" spans="1:3">
      <c r="A538">
        <v>536</v>
      </c>
      <c r="B538">
        <v>2414388.663322039</v>
      </c>
      <c r="C538">
        <v>3375864.888412165</v>
      </c>
    </row>
    <row r="539" spans="1:3">
      <c r="A539">
        <v>537</v>
      </c>
      <c r="B539">
        <v>2414384.669670679</v>
      </c>
      <c r="C539">
        <v>3375860.480392066</v>
      </c>
    </row>
    <row r="540" spans="1:3">
      <c r="A540">
        <v>538</v>
      </c>
      <c r="B540">
        <v>2414358.628905026</v>
      </c>
      <c r="C540">
        <v>3375898.175522014</v>
      </c>
    </row>
    <row r="541" spans="1:3">
      <c r="A541">
        <v>539</v>
      </c>
      <c r="B541">
        <v>2414377.909688966</v>
      </c>
      <c r="C541">
        <v>3375872.099229914</v>
      </c>
    </row>
    <row r="542" spans="1:3">
      <c r="A542">
        <v>540</v>
      </c>
      <c r="B542">
        <v>2414373.966406307</v>
      </c>
      <c r="C542">
        <v>3375871.931822792</v>
      </c>
    </row>
    <row r="543" spans="1:3">
      <c r="A543">
        <v>541</v>
      </c>
      <c r="B543">
        <v>2414369.840018345</v>
      </c>
      <c r="C543">
        <v>3375875.358963381</v>
      </c>
    </row>
    <row r="544" spans="1:3">
      <c r="A544">
        <v>542</v>
      </c>
      <c r="B544">
        <v>2414382.17218793</v>
      </c>
      <c r="C544">
        <v>3375866.039550302</v>
      </c>
    </row>
    <row r="545" spans="1:3">
      <c r="A545">
        <v>543</v>
      </c>
      <c r="B545">
        <v>2414377.759713883</v>
      </c>
      <c r="C545">
        <v>3375871.530369633</v>
      </c>
    </row>
    <row r="546" spans="1:3">
      <c r="A546">
        <v>544</v>
      </c>
      <c r="B546">
        <v>2414358.10814857</v>
      </c>
      <c r="C546">
        <v>3375882.096226826</v>
      </c>
    </row>
    <row r="547" spans="1:3">
      <c r="A547">
        <v>545</v>
      </c>
      <c r="B547">
        <v>2414364.640027892</v>
      </c>
      <c r="C547">
        <v>3375875.121567355</v>
      </c>
    </row>
    <row r="548" spans="1:3">
      <c r="A548">
        <v>546</v>
      </c>
      <c r="B548">
        <v>2414367.255204211</v>
      </c>
      <c r="C548">
        <v>3375877.936277165</v>
      </c>
    </row>
    <row r="549" spans="1:3">
      <c r="A549">
        <v>547</v>
      </c>
      <c r="B549">
        <v>2414368.396928565</v>
      </c>
      <c r="C549">
        <v>3375876.733983653</v>
      </c>
    </row>
    <row r="550" spans="1:3">
      <c r="A550">
        <v>548</v>
      </c>
      <c r="B550">
        <v>2414359.802023908</v>
      </c>
      <c r="C550">
        <v>3375874.99835933</v>
      </c>
    </row>
    <row r="551" spans="1:3">
      <c r="A551">
        <v>549</v>
      </c>
      <c r="B551">
        <v>2414350.56187566</v>
      </c>
      <c r="C551">
        <v>3375877.547608569</v>
      </c>
    </row>
    <row r="552" spans="1:3">
      <c r="A552">
        <v>550</v>
      </c>
      <c r="B552">
        <v>2414347.112564879</v>
      </c>
      <c r="C552">
        <v>3375877.573986335</v>
      </c>
    </row>
    <row r="553" spans="1:3">
      <c r="A553">
        <v>551</v>
      </c>
      <c r="B553">
        <v>2414346.979057278</v>
      </c>
      <c r="C553">
        <v>3375879.189974632</v>
      </c>
    </row>
    <row r="554" spans="1:3">
      <c r="A554">
        <v>552</v>
      </c>
      <c r="B554">
        <v>2414358.181675798</v>
      </c>
      <c r="C554">
        <v>3375867.643421628</v>
      </c>
    </row>
    <row r="555" spans="1:3">
      <c r="A555">
        <v>553</v>
      </c>
      <c r="B555">
        <v>2414343.679914362</v>
      </c>
      <c r="C555">
        <v>3375881.247575478</v>
      </c>
    </row>
    <row r="556" spans="1:3">
      <c r="A556">
        <v>554</v>
      </c>
      <c r="B556">
        <v>2414350.59011887</v>
      </c>
      <c r="C556">
        <v>3375874.877212096</v>
      </c>
    </row>
    <row r="557" spans="1:3">
      <c r="A557">
        <v>555</v>
      </c>
      <c r="B557">
        <v>2414379.26757346</v>
      </c>
      <c r="C557">
        <v>3375849.313698049</v>
      </c>
    </row>
    <row r="558" spans="1:3">
      <c r="A558">
        <v>556</v>
      </c>
      <c r="B558">
        <v>2414356.620809023</v>
      </c>
      <c r="C558">
        <v>3375870.025251517</v>
      </c>
    </row>
    <row r="559" spans="1:3">
      <c r="A559">
        <v>557</v>
      </c>
      <c r="B559">
        <v>2414349.858426283</v>
      </c>
      <c r="C559">
        <v>3375877.953075831</v>
      </c>
    </row>
    <row r="560" spans="1:3">
      <c r="A560">
        <v>558</v>
      </c>
      <c r="B560">
        <v>2414348.917098469</v>
      </c>
      <c r="C560">
        <v>3375882.639379166</v>
      </c>
    </row>
    <row r="561" spans="1:3">
      <c r="A561">
        <v>559</v>
      </c>
      <c r="B561">
        <v>2414343.205784477</v>
      </c>
      <c r="C561">
        <v>3375887.182021888</v>
      </c>
    </row>
    <row r="562" spans="1:3">
      <c r="A562">
        <v>560</v>
      </c>
      <c r="B562">
        <v>2414353.816327283</v>
      </c>
      <c r="C562">
        <v>3375878.859839638</v>
      </c>
    </row>
    <row r="563" spans="1:3">
      <c r="A563">
        <v>561</v>
      </c>
      <c r="B563">
        <v>2414342.452044721</v>
      </c>
      <c r="C563">
        <v>3375877.776721325</v>
      </c>
    </row>
    <row r="564" spans="1:3">
      <c r="A564">
        <v>562</v>
      </c>
      <c r="B564">
        <v>2414348.034762966</v>
      </c>
      <c r="C564">
        <v>3375885.381460353</v>
      </c>
    </row>
    <row r="565" spans="1:3">
      <c r="A565">
        <v>563</v>
      </c>
      <c r="B565">
        <v>2414331.017253891</v>
      </c>
      <c r="C565">
        <v>3375900.248788483</v>
      </c>
    </row>
    <row r="566" spans="1:3">
      <c r="A566">
        <v>564</v>
      </c>
      <c r="B566">
        <v>2414359.766539616</v>
      </c>
      <c r="C566">
        <v>3375877.493785581</v>
      </c>
    </row>
    <row r="567" spans="1:3">
      <c r="A567">
        <v>565</v>
      </c>
      <c r="B567">
        <v>2414387.864790549</v>
      </c>
      <c r="C567">
        <v>3375852.214966693</v>
      </c>
    </row>
    <row r="568" spans="1:3">
      <c r="A568">
        <v>566</v>
      </c>
      <c r="B568">
        <v>2414355.125089562</v>
      </c>
      <c r="C568">
        <v>3375879.877400909</v>
      </c>
    </row>
    <row r="569" spans="1:3">
      <c r="A569">
        <v>567</v>
      </c>
      <c r="B569">
        <v>2414360.306596651</v>
      </c>
      <c r="C569">
        <v>3375871.399087976</v>
      </c>
    </row>
    <row r="570" spans="1:3">
      <c r="A570">
        <v>568</v>
      </c>
      <c r="B570">
        <v>2414349.203249667</v>
      </c>
      <c r="C570">
        <v>3375882.821280796</v>
      </c>
    </row>
    <row r="571" spans="1:3">
      <c r="A571">
        <v>569</v>
      </c>
      <c r="B571">
        <v>2414376.986756525</v>
      </c>
      <c r="C571">
        <v>3375874.269125172</v>
      </c>
    </row>
    <row r="572" spans="1:3">
      <c r="A572">
        <v>570</v>
      </c>
      <c r="B572">
        <v>2414361.158999856</v>
      </c>
      <c r="C572">
        <v>3375875.120393977</v>
      </c>
    </row>
    <row r="573" spans="1:3">
      <c r="A573">
        <v>571</v>
      </c>
      <c r="B573">
        <v>2414352.374205217</v>
      </c>
      <c r="C573">
        <v>3375888.691565034</v>
      </c>
    </row>
    <row r="574" spans="1:3">
      <c r="A574">
        <v>572</v>
      </c>
      <c r="B574">
        <v>2414357.32198409</v>
      </c>
      <c r="C574">
        <v>3375876.650987485</v>
      </c>
    </row>
    <row r="575" spans="1:3">
      <c r="A575">
        <v>573</v>
      </c>
      <c r="B575">
        <v>2414354.602779768</v>
      </c>
      <c r="C575">
        <v>3375880.190705064</v>
      </c>
    </row>
    <row r="576" spans="1:3">
      <c r="A576">
        <v>574</v>
      </c>
      <c r="B576">
        <v>2414351.080655683</v>
      </c>
      <c r="C576">
        <v>3375883.845777435</v>
      </c>
    </row>
    <row r="577" spans="1:3">
      <c r="A577">
        <v>575</v>
      </c>
      <c r="B577">
        <v>2414345.36942023</v>
      </c>
      <c r="C577">
        <v>3375889.086316567</v>
      </c>
    </row>
    <row r="578" spans="1:3">
      <c r="A578">
        <v>576</v>
      </c>
      <c r="B578">
        <v>2414358.760941773</v>
      </c>
      <c r="C578">
        <v>3375877.494139491</v>
      </c>
    </row>
    <row r="579" spans="1:3">
      <c r="A579">
        <v>577</v>
      </c>
      <c r="B579">
        <v>2414352.488865413</v>
      </c>
      <c r="C579">
        <v>3375882.669710894</v>
      </c>
    </row>
    <row r="580" spans="1:3">
      <c r="A580">
        <v>578</v>
      </c>
      <c r="B580">
        <v>2414351.704738326</v>
      </c>
      <c r="C580">
        <v>3375882.326415805</v>
      </c>
    </row>
    <row r="581" spans="1:3">
      <c r="A581">
        <v>579</v>
      </c>
      <c r="B581">
        <v>2414354.373661897</v>
      </c>
      <c r="C581">
        <v>3375877.997135704</v>
      </c>
    </row>
    <row r="582" spans="1:3">
      <c r="A582">
        <v>580</v>
      </c>
      <c r="B582">
        <v>2414342.118851843</v>
      </c>
      <c r="C582">
        <v>3375887.321639859</v>
      </c>
    </row>
    <row r="583" spans="1:3">
      <c r="A583">
        <v>581</v>
      </c>
      <c r="B583">
        <v>2414358.276205098</v>
      </c>
      <c r="C583">
        <v>3375876.038680968</v>
      </c>
    </row>
    <row r="584" spans="1:3">
      <c r="A584">
        <v>582</v>
      </c>
      <c r="B584">
        <v>2414361.375625212</v>
      </c>
      <c r="C584">
        <v>3375875.684313651</v>
      </c>
    </row>
    <row r="585" spans="1:3">
      <c r="A585">
        <v>583</v>
      </c>
      <c r="B585">
        <v>2414358.093532681</v>
      </c>
      <c r="C585">
        <v>3375877.805016976</v>
      </c>
    </row>
    <row r="586" spans="1:3">
      <c r="A586">
        <v>584</v>
      </c>
      <c r="B586">
        <v>2414361.643629428</v>
      </c>
      <c r="C586">
        <v>3375869.939908944</v>
      </c>
    </row>
    <row r="587" spans="1:3">
      <c r="A587">
        <v>585</v>
      </c>
      <c r="B587">
        <v>2414367.55251576</v>
      </c>
      <c r="C587">
        <v>3375867.032460128</v>
      </c>
    </row>
    <row r="588" spans="1:3">
      <c r="A588">
        <v>586</v>
      </c>
      <c r="B588">
        <v>2414370.701992839</v>
      </c>
      <c r="C588">
        <v>3375869.27195959</v>
      </c>
    </row>
    <row r="589" spans="1:3">
      <c r="A589">
        <v>587</v>
      </c>
      <c r="B589">
        <v>2414367.780438313</v>
      </c>
      <c r="C589">
        <v>3375867.953969539</v>
      </c>
    </row>
    <row r="590" spans="1:3">
      <c r="A590">
        <v>588</v>
      </c>
      <c r="B590">
        <v>2414360.747931249</v>
      </c>
      <c r="C590">
        <v>3375869.656219054</v>
      </c>
    </row>
    <row r="591" spans="1:3">
      <c r="A591">
        <v>589</v>
      </c>
      <c r="B591">
        <v>2414366.627998727</v>
      </c>
      <c r="C591">
        <v>3375868.157821932</v>
      </c>
    </row>
    <row r="592" spans="1:3">
      <c r="A592">
        <v>590</v>
      </c>
      <c r="B592">
        <v>2414377.081540603</v>
      </c>
      <c r="C592">
        <v>3375860.046264225</v>
      </c>
    </row>
    <row r="593" spans="1:3">
      <c r="A593">
        <v>591</v>
      </c>
      <c r="B593">
        <v>2414364.74413027</v>
      </c>
      <c r="C593">
        <v>3375869.171442269</v>
      </c>
    </row>
    <row r="594" spans="1:3">
      <c r="A594">
        <v>592</v>
      </c>
      <c r="B594">
        <v>2414366.60334789</v>
      </c>
      <c r="C594">
        <v>3375865.051853667</v>
      </c>
    </row>
    <row r="595" spans="1:3">
      <c r="A595">
        <v>593</v>
      </c>
      <c r="B595">
        <v>2414371.133108444</v>
      </c>
      <c r="C595">
        <v>3375864.056395654</v>
      </c>
    </row>
    <row r="596" spans="1:3">
      <c r="A596">
        <v>594</v>
      </c>
      <c r="B596">
        <v>2414375.049302422</v>
      </c>
      <c r="C596">
        <v>3375859.72338957</v>
      </c>
    </row>
    <row r="597" spans="1:3">
      <c r="A597">
        <v>595</v>
      </c>
      <c r="B597">
        <v>2414368.023828581</v>
      </c>
      <c r="C597">
        <v>3375866.285862404</v>
      </c>
    </row>
    <row r="598" spans="1:3">
      <c r="A598">
        <v>596</v>
      </c>
      <c r="B598">
        <v>2414365.101517746</v>
      </c>
      <c r="C598">
        <v>3375869.249721</v>
      </c>
    </row>
    <row r="599" spans="1:3">
      <c r="A599">
        <v>597</v>
      </c>
      <c r="B599">
        <v>2414370.950875539</v>
      </c>
      <c r="C599">
        <v>3375864.020914772</v>
      </c>
    </row>
    <row r="600" spans="1:3">
      <c r="A600">
        <v>598</v>
      </c>
      <c r="B600">
        <v>2414369.84455211</v>
      </c>
      <c r="C600">
        <v>3375865.914664066</v>
      </c>
    </row>
    <row r="601" spans="1:3">
      <c r="A601">
        <v>599</v>
      </c>
      <c r="B601">
        <v>2414366.270794407</v>
      </c>
      <c r="C601">
        <v>3375867.888735645</v>
      </c>
    </row>
    <row r="602" spans="1:3">
      <c r="A602">
        <v>600</v>
      </c>
      <c r="B602">
        <v>2414365.515743515</v>
      </c>
      <c r="C602">
        <v>3375869.688601569</v>
      </c>
    </row>
    <row r="603" spans="1:3">
      <c r="A603">
        <v>601</v>
      </c>
      <c r="B603">
        <v>2414369.513692815</v>
      </c>
      <c r="C603">
        <v>3375864.450764494</v>
      </c>
    </row>
    <row r="604" spans="1:3">
      <c r="A604">
        <v>602</v>
      </c>
      <c r="B604">
        <v>2414372.024167194</v>
      </c>
      <c r="C604">
        <v>3375862.54521054</v>
      </c>
    </row>
    <row r="605" spans="1:3">
      <c r="A605">
        <v>603</v>
      </c>
      <c r="B605">
        <v>2414369.551767972</v>
      </c>
      <c r="C605">
        <v>3375865.737752065</v>
      </c>
    </row>
    <row r="606" spans="1:3">
      <c r="A606">
        <v>604</v>
      </c>
      <c r="B606">
        <v>2414371.006102028</v>
      </c>
      <c r="C606">
        <v>3375864.273208605</v>
      </c>
    </row>
    <row r="607" spans="1:3">
      <c r="A607">
        <v>605</v>
      </c>
      <c r="B607">
        <v>2414374.405274163</v>
      </c>
      <c r="C607">
        <v>3375860.633173989</v>
      </c>
    </row>
    <row r="608" spans="1:3">
      <c r="A608">
        <v>606</v>
      </c>
      <c r="B608">
        <v>2414376.131171231</v>
      </c>
      <c r="C608">
        <v>3375859.855069139</v>
      </c>
    </row>
    <row r="609" spans="1:3">
      <c r="A609">
        <v>607</v>
      </c>
      <c r="B609">
        <v>2414377.806956832</v>
      </c>
      <c r="C609">
        <v>3375856.683742018</v>
      </c>
    </row>
    <row r="610" spans="1:3">
      <c r="A610">
        <v>608</v>
      </c>
      <c r="B610">
        <v>2414379.551936565</v>
      </c>
      <c r="C610">
        <v>3375857.248449433</v>
      </c>
    </row>
    <row r="611" spans="1:3">
      <c r="A611">
        <v>609</v>
      </c>
      <c r="B611">
        <v>2414378.681661221</v>
      </c>
      <c r="C611">
        <v>3375857.519187848</v>
      </c>
    </row>
    <row r="612" spans="1:3">
      <c r="A612">
        <v>610</v>
      </c>
      <c r="B612">
        <v>2414373.27687249</v>
      </c>
      <c r="C612">
        <v>3375858.971584046</v>
      </c>
    </row>
    <row r="613" spans="1:3">
      <c r="A613">
        <v>611</v>
      </c>
      <c r="B613">
        <v>2414379.214631471</v>
      </c>
      <c r="C613">
        <v>3375856.576120059</v>
      </c>
    </row>
    <row r="614" spans="1:3">
      <c r="A614">
        <v>612</v>
      </c>
      <c r="B614">
        <v>2414382.629089087</v>
      </c>
      <c r="C614">
        <v>3375853.862134374</v>
      </c>
    </row>
    <row r="615" spans="1:3">
      <c r="A615">
        <v>613</v>
      </c>
      <c r="B615">
        <v>2414379.863752406</v>
      </c>
      <c r="C615">
        <v>3375856.686569597</v>
      </c>
    </row>
    <row r="616" spans="1:3">
      <c r="A616">
        <v>614</v>
      </c>
      <c r="B616">
        <v>2414377.323872693</v>
      </c>
      <c r="C616">
        <v>3375858.543207962</v>
      </c>
    </row>
    <row r="617" spans="1:3">
      <c r="A617">
        <v>615</v>
      </c>
      <c r="B617">
        <v>2414373.972714279</v>
      </c>
      <c r="C617">
        <v>3375860.886225305</v>
      </c>
    </row>
    <row r="618" spans="1:3">
      <c r="A618">
        <v>616</v>
      </c>
      <c r="B618">
        <v>2414374.276273064</v>
      </c>
      <c r="C618">
        <v>3375860.685606154</v>
      </c>
    </row>
    <row r="619" spans="1:3">
      <c r="A619">
        <v>617</v>
      </c>
      <c r="B619">
        <v>2414372.002526681</v>
      </c>
      <c r="C619">
        <v>3375862.61371826</v>
      </c>
    </row>
    <row r="620" spans="1:3">
      <c r="A620">
        <v>618</v>
      </c>
      <c r="B620">
        <v>2414372.571678603</v>
      </c>
      <c r="C620">
        <v>3375862.801712237</v>
      </c>
    </row>
    <row r="621" spans="1:3">
      <c r="A621">
        <v>619</v>
      </c>
      <c r="B621">
        <v>2414373.055360985</v>
      </c>
      <c r="C621">
        <v>3375862.431514593</v>
      </c>
    </row>
    <row r="622" spans="1:3">
      <c r="A622">
        <v>620</v>
      </c>
      <c r="B622">
        <v>2414377.74965967</v>
      </c>
      <c r="C622">
        <v>3375857.305327767</v>
      </c>
    </row>
    <row r="623" spans="1:3">
      <c r="A623">
        <v>621</v>
      </c>
      <c r="B623">
        <v>2414373.516509888</v>
      </c>
      <c r="C623">
        <v>3375860.977247637</v>
      </c>
    </row>
    <row r="624" spans="1:3">
      <c r="A624">
        <v>622</v>
      </c>
      <c r="B624">
        <v>2414373.539688252</v>
      </c>
      <c r="C624">
        <v>3375862.9489559</v>
      </c>
    </row>
    <row r="625" spans="1:3">
      <c r="A625">
        <v>623</v>
      </c>
      <c r="B625">
        <v>2414372.44757671</v>
      </c>
      <c r="C625">
        <v>3375863.729300349</v>
      </c>
    </row>
    <row r="626" spans="1:3">
      <c r="A626">
        <v>624</v>
      </c>
      <c r="B626">
        <v>2414369.299228978</v>
      </c>
      <c r="C626">
        <v>3375864.701956373</v>
      </c>
    </row>
    <row r="627" spans="1:3">
      <c r="A627">
        <v>625</v>
      </c>
      <c r="B627">
        <v>2414367.016840955</v>
      </c>
      <c r="C627">
        <v>3375866.679324246</v>
      </c>
    </row>
    <row r="628" spans="1:3">
      <c r="A628">
        <v>626</v>
      </c>
      <c r="B628">
        <v>2414371.17189505</v>
      </c>
      <c r="C628">
        <v>3375864.294212428</v>
      </c>
    </row>
    <row r="629" spans="1:3">
      <c r="A629">
        <v>627</v>
      </c>
      <c r="B629">
        <v>2414369.138666386</v>
      </c>
      <c r="C629">
        <v>3375866.016352221</v>
      </c>
    </row>
    <row r="630" spans="1:3">
      <c r="A630">
        <v>628</v>
      </c>
      <c r="B630">
        <v>2414364.993104132</v>
      </c>
      <c r="C630">
        <v>3375867.366863283</v>
      </c>
    </row>
    <row r="631" spans="1:3">
      <c r="A631">
        <v>629</v>
      </c>
      <c r="B631">
        <v>2414372.57102134</v>
      </c>
      <c r="C631">
        <v>3375863.150899598</v>
      </c>
    </row>
    <row r="632" spans="1:3">
      <c r="A632">
        <v>630</v>
      </c>
      <c r="B632">
        <v>2414369.719373727</v>
      </c>
      <c r="C632">
        <v>3375862.262517015</v>
      </c>
    </row>
    <row r="633" spans="1:3">
      <c r="A633">
        <v>631</v>
      </c>
      <c r="B633">
        <v>2414369.877678192</v>
      </c>
      <c r="C633">
        <v>3375861.898974865</v>
      </c>
    </row>
    <row r="634" spans="1:3">
      <c r="A634">
        <v>632</v>
      </c>
      <c r="B634">
        <v>2414371.852828522</v>
      </c>
      <c r="C634">
        <v>3375860.641169701</v>
      </c>
    </row>
    <row r="635" spans="1:3">
      <c r="A635">
        <v>633</v>
      </c>
      <c r="B635">
        <v>2414369.335981792</v>
      </c>
      <c r="C635">
        <v>3375863.080078094</v>
      </c>
    </row>
    <row r="636" spans="1:3">
      <c r="A636">
        <v>634</v>
      </c>
      <c r="B636">
        <v>2414370.457103988</v>
      </c>
      <c r="C636">
        <v>3375861.050412201</v>
      </c>
    </row>
    <row r="637" spans="1:3">
      <c r="A637">
        <v>635</v>
      </c>
      <c r="B637">
        <v>2414370.080357676</v>
      </c>
      <c r="C637">
        <v>3375862.101233362</v>
      </c>
    </row>
    <row r="638" spans="1:3">
      <c r="A638">
        <v>636</v>
      </c>
      <c r="B638">
        <v>2414371.837546387</v>
      </c>
      <c r="C638">
        <v>3375859.06914579</v>
      </c>
    </row>
    <row r="639" spans="1:3">
      <c r="A639">
        <v>637</v>
      </c>
      <c r="B639">
        <v>2414367.852655077</v>
      </c>
      <c r="C639">
        <v>3375863.010651108</v>
      </c>
    </row>
    <row r="640" spans="1:3">
      <c r="A640">
        <v>638</v>
      </c>
      <c r="B640">
        <v>2414367.060683564</v>
      </c>
      <c r="C640">
        <v>3375865.203095463</v>
      </c>
    </row>
    <row r="641" spans="1:3">
      <c r="A641">
        <v>639</v>
      </c>
      <c r="B641">
        <v>2414369.70436827</v>
      </c>
      <c r="C641">
        <v>3375862.637803157</v>
      </c>
    </row>
    <row r="642" spans="1:3">
      <c r="A642">
        <v>640</v>
      </c>
      <c r="B642">
        <v>2414370.250222292</v>
      </c>
      <c r="C642">
        <v>3375862.04763602</v>
      </c>
    </row>
    <row r="643" spans="1:3">
      <c r="A643">
        <v>641</v>
      </c>
      <c r="B643">
        <v>2414372.850069027</v>
      </c>
      <c r="C643">
        <v>3375859.868356209</v>
      </c>
    </row>
    <row r="644" spans="1:3">
      <c r="A644">
        <v>642</v>
      </c>
      <c r="B644">
        <v>2414368.525706162</v>
      </c>
      <c r="C644">
        <v>3375863.522348486</v>
      </c>
    </row>
    <row r="645" spans="1:3">
      <c r="A645">
        <v>643</v>
      </c>
      <c r="B645">
        <v>2414370.283930233</v>
      </c>
      <c r="C645">
        <v>3375861.82789878</v>
      </c>
    </row>
    <row r="646" spans="1:3">
      <c r="A646">
        <v>644</v>
      </c>
      <c r="B646">
        <v>2414369.301646126</v>
      </c>
      <c r="C646">
        <v>3375862.164718231</v>
      </c>
    </row>
    <row r="647" spans="1:3">
      <c r="A647">
        <v>645</v>
      </c>
      <c r="B647">
        <v>2414371.595128327</v>
      </c>
      <c r="C647">
        <v>3375859.680656351</v>
      </c>
    </row>
    <row r="648" spans="1:3">
      <c r="A648">
        <v>646</v>
      </c>
      <c r="B648">
        <v>2414370.903312985</v>
      </c>
      <c r="C648">
        <v>3375861.640344856</v>
      </c>
    </row>
    <row r="649" spans="1:3">
      <c r="A649">
        <v>647</v>
      </c>
      <c r="B649">
        <v>2414369.031882067</v>
      </c>
      <c r="C649">
        <v>3375862.604717159</v>
      </c>
    </row>
    <row r="650" spans="1:3">
      <c r="A650">
        <v>648</v>
      </c>
      <c r="B650">
        <v>2414369.143494352</v>
      </c>
      <c r="C650">
        <v>3375862.142573196</v>
      </c>
    </row>
    <row r="651" spans="1:3">
      <c r="A651">
        <v>649</v>
      </c>
      <c r="B651">
        <v>2414365.474995273</v>
      </c>
      <c r="C651">
        <v>3375865.310532798</v>
      </c>
    </row>
    <row r="652" spans="1:3">
      <c r="A652">
        <v>650</v>
      </c>
      <c r="B652">
        <v>2414369.537237095</v>
      </c>
      <c r="C652">
        <v>3375862.87449131</v>
      </c>
    </row>
    <row r="653" spans="1:3">
      <c r="A653">
        <v>651</v>
      </c>
      <c r="B653">
        <v>2414372.236776869</v>
      </c>
      <c r="C653">
        <v>3375861.597712144</v>
      </c>
    </row>
    <row r="654" spans="1:3">
      <c r="A654">
        <v>652</v>
      </c>
      <c r="B654">
        <v>2414371.463707173</v>
      </c>
      <c r="C654">
        <v>3375862.585975596</v>
      </c>
    </row>
    <row r="655" spans="1:3">
      <c r="A655">
        <v>653</v>
      </c>
      <c r="B655">
        <v>2414372.638040281</v>
      </c>
      <c r="C655">
        <v>3375861.701500406</v>
      </c>
    </row>
    <row r="656" spans="1:3">
      <c r="A656">
        <v>654</v>
      </c>
      <c r="B656">
        <v>2414372.272508916</v>
      </c>
      <c r="C656">
        <v>3375862.050439833</v>
      </c>
    </row>
    <row r="657" spans="1:3">
      <c r="A657">
        <v>655</v>
      </c>
      <c r="B657">
        <v>2414372.517080837</v>
      </c>
      <c r="C657">
        <v>3375861.329387078</v>
      </c>
    </row>
    <row r="658" spans="1:3">
      <c r="A658">
        <v>656</v>
      </c>
      <c r="B658">
        <v>2414371.915750287</v>
      </c>
      <c r="C658">
        <v>3375862.875404193</v>
      </c>
    </row>
    <row r="659" spans="1:3">
      <c r="A659">
        <v>657</v>
      </c>
      <c r="B659">
        <v>2414374.962023553</v>
      </c>
      <c r="C659">
        <v>3375859.824426108</v>
      </c>
    </row>
    <row r="660" spans="1:3">
      <c r="A660">
        <v>658</v>
      </c>
      <c r="B660">
        <v>2414374.764044413</v>
      </c>
      <c r="C660">
        <v>3375859.996711249</v>
      </c>
    </row>
    <row r="661" spans="1:3">
      <c r="A661">
        <v>659</v>
      </c>
      <c r="B661">
        <v>2414375.963503968</v>
      </c>
      <c r="C661">
        <v>3375858.258302966</v>
      </c>
    </row>
    <row r="662" spans="1:3">
      <c r="A662">
        <v>660</v>
      </c>
      <c r="B662">
        <v>2414375.45659871</v>
      </c>
      <c r="C662">
        <v>3375858.67436397</v>
      </c>
    </row>
    <row r="663" spans="1:3">
      <c r="A663">
        <v>661</v>
      </c>
      <c r="B663">
        <v>2414375.360645445</v>
      </c>
      <c r="C663">
        <v>3375859.414144353</v>
      </c>
    </row>
    <row r="664" spans="1:3">
      <c r="A664">
        <v>662</v>
      </c>
      <c r="B664">
        <v>2414376.138667178</v>
      </c>
      <c r="C664">
        <v>3375858.012398527</v>
      </c>
    </row>
    <row r="665" spans="1:3">
      <c r="A665">
        <v>663</v>
      </c>
      <c r="B665">
        <v>2414378.158086993</v>
      </c>
      <c r="C665">
        <v>3375857.037048565</v>
      </c>
    </row>
    <row r="666" spans="1:3">
      <c r="A666">
        <v>664</v>
      </c>
      <c r="B666">
        <v>2414376.135471508</v>
      </c>
      <c r="C666">
        <v>3375858.232996986</v>
      </c>
    </row>
    <row r="667" spans="1:3">
      <c r="A667">
        <v>665</v>
      </c>
      <c r="B667">
        <v>2414378.862487675</v>
      </c>
      <c r="C667">
        <v>3375856.541999554</v>
      </c>
    </row>
    <row r="668" spans="1:3">
      <c r="A668">
        <v>666</v>
      </c>
      <c r="B668">
        <v>2414374.252453891</v>
      </c>
      <c r="C668">
        <v>3375859.565516955</v>
      </c>
    </row>
    <row r="669" spans="1:3">
      <c r="A669">
        <v>667</v>
      </c>
      <c r="B669">
        <v>2414373.731190575</v>
      </c>
      <c r="C669">
        <v>3375859.869914937</v>
      </c>
    </row>
    <row r="670" spans="1:3">
      <c r="A670">
        <v>668</v>
      </c>
      <c r="B670">
        <v>2414373.937971732</v>
      </c>
      <c r="C670">
        <v>3375860.012379135</v>
      </c>
    </row>
    <row r="671" spans="1:3">
      <c r="A671">
        <v>669</v>
      </c>
      <c r="B671">
        <v>2414375.75561504</v>
      </c>
      <c r="C671">
        <v>3375857.699840683</v>
      </c>
    </row>
    <row r="672" spans="1:3">
      <c r="A672">
        <v>670</v>
      </c>
      <c r="B672">
        <v>2414376.98940934</v>
      </c>
      <c r="C672">
        <v>3375856.987413698</v>
      </c>
    </row>
    <row r="673" spans="1:3">
      <c r="A673">
        <v>671</v>
      </c>
      <c r="B673">
        <v>2414375.033725093</v>
      </c>
      <c r="C673">
        <v>3375856.623014504</v>
      </c>
    </row>
    <row r="674" spans="1:3">
      <c r="A674">
        <v>672</v>
      </c>
      <c r="B674">
        <v>2414374.87921525</v>
      </c>
      <c r="C674">
        <v>3375857.125937613</v>
      </c>
    </row>
    <row r="675" spans="1:3">
      <c r="A675">
        <v>673</v>
      </c>
      <c r="B675">
        <v>2414374.238457376</v>
      </c>
      <c r="C675">
        <v>3375857.105345697</v>
      </c>
    </row>
    <row r="676" spans="1:3">
      <c r="A676">
        <v>674</v>
      </c>
      <c r="B676">
        <v>2414375.029512906</v>
      </c>
      <c r="C676">
        <v>3375856.39406043</v>
      </c>
    </row>
    <row r="677" spans="1:3">
      <c r="A677">
        <v>675</v>
      </c>
      <c r="B677">
        <v>2414375.11155518</v>
      </c>
      <c r="C677">
        <v>3375855.459567106</v>
      </c>
    </row>
    <row r="678" spans="1:3">
      <c r="A678">
        <v>676</v>
      </c>
      <c r="B678">
        <v>2414375.937405302</v>
      </c>
      <c r="C678">
        <v>3375855.843663575</v>
      </c>
    </row>
    <row r="679" spans="1:3">
      <c r="A679">
        <v>677</v>
      </c>
      <c r="B679">
        <v>2414373.091353467</v>
      </c>
      <c r="C679">
        <v>3375858.848854506</v>
      </c>
    </row>
    <row r="680" spans="1:3">
      <c r="A680">
        <v>678</v>
      </c>
      <c r="B680">
        <v>2414375.2562639</v>
      </c>
      <c r="C680">
        <v>3375855.926850535</v>
      </c>
    </row>
    <row r="681" spans="1:3">
      <c r="A681">
        <v>679</v>
      </c>
      <c r="B681">
        <v>2414374.026544482</v>
      </c>
      <c r="C681">
        <v>3375856.970775629</v>
      </c>
    </row>
    <row r="682" spans="1:3">
      <c r="A682">
        <v>680</v>
      </c>
      <c r="B682">
        <v>2414375.014692528</v>
      </c>
      <c r="C682">
        <v>3375856.369720141</v>
      </c>
    </row>
    <row r="683" spans="1:3">
      <c r="A683">
        <v>681</v>
      </c>
      <c r="B683">
        <v>2414378.402587223</v>
      </c>
      <c r="C683">
        <v>3375854.162851478</v>
      </c>
    </row>
    <row r="684" spans="1:3">
      <c r="A684">
        <v>682</v>
      </c>
      <c r="B684">
        <v>2414378.823541094</v>
      </c>
      <c r="C684">
        <v>3375853.449326644</v>
      </c>
    </row>
    <row r="685" spans="1:3">
      <c r="A685">
        <v>683</v>
      </c>
      <c r="B685">
        <v>2414377.073208592</v>
      </c>
      <c r="C685">
        <v>3375854.990511259</v>
      </c>
    </row>
    <row r="686" spans="1:3">
      <c r="A686">
        <v>684</v>
      </c>
      <c r="B686">
        <v>2414378.401752179</v>
      </c>
      <c r="C686">
        <v>3375854.009300156</v>
      </c>
    </row>
    <row r="687" spans="1:3">
      <c r="A687">
        <v>685</v>
      </c>
      <c r="B687">
        <v>2414378.85013674</v>
      </c>
      <c r="C687">
        <v>3375853.321343109</v>
      </c>
    </row>
    <row r="688" spans="1:3">
      <c r="A688">
        <v>686</v>
      </c>
      <c r="B688">
        <v>2414376.927838635</v>
      </c>
      <c r="C688">
        <v>3375855.243358843</v>
      </c>
    </row>
    <row r="689" spans="1:3">
      <c r="A689">
        <v>687</v>
      </c>
      <c r="B689">
        <v>2414375.883238435</v>
      </c>
      <c r="C689">
        <v>3375855.888508362</v>
      </c>
    </row>
    <row r="690" spans="1:3">
      <c r="A690">
        <v>688</v>
      </c>
      <c r="B690">
        <v>2414378.337753713</v>
      </c>
      <c r="C690">
        <v>3375854.363798361</v>
      </c>
    </row>
    <row r="691" spans="1:3">
      <c r="A691">
        <v>689</v>
      </c>
      <c r="B691">
        <v>2414381.564977848</v>
      </c>
      <c r="C691">
        <v>3375852.116455337</v>
      </c>
    </row>
    <row r="692" spans="1:3">
      <c r="A692">
        <v>690</v>
      </c>
      <c r="B692">
        <v>2414380.121856435</v>
      </c>
      <c r="C692">
        <v>3375852.978060269</v>
      </c>
    </row>
    <row r="693" spans="1:3">
      <c r="A693">
        <v>691</v>
      </c>
      <c r="B693">
        <v>2414377.863996929</v>
      </c>
      <c r="C693">
        <v>3375854.537005435</v>
      </c>
    </row>
    <row r="694" spans="1:3">
      <c r="A694">
        <v>692</v>
      </c>
      <c r="B694">
        <v>2414378.063174391</v>
      </c>
      <c r="C694">
        <v>3375855.248515441</v>
      </c>
    </row>
    <row r="695" spans="1:3">
      <c r="A695">
        <v>693</v>
      </c>
      <c r="B695">
        <v>2414378.073079314</v>
      </c>
      <c r="C695">
        <v>3375855.249454563</v>
      </c>
    </row>
    <row r="696" spans="1:3">
      <c r="A696">
        <v>694</v>
      </c>
      <c r="B696">
        <v>2414377.717470339</v>
      </c>
      <c r="C696">
        <v>3375855.444135246</v>
      </c>
    </row>
    <row r="697" spans="1:3">
      <c r="A697">
        <v>695</v>
      </c>
      <c r="B697">
        <v>2414378.26050577</v>
      </c>
      <c r="C697">
        <v>3375854.755310956</v>
      </c>
    </row>
    <row r="698" spans="1:3">
      <c r="A698">
        <v>696</v>
      </c>
      <c r="B698">
        <v>2414377.539454442</v>
      </c>
      <c r="C698">
        <v>3375855.330074531</v>
      </c>
    </row>
    <row r="699" spans="1:3">
      <c r="A699">
        <v>697</v>
      </c>
      <c r="B699">
        <v>2414377.741307515</v>
      </c>
      <c r="C699">
        <v>3375855.692232609</v>
      </c>
    </row>
    <row r="700" spans="1:3">
      <c r="A700">
        <v>698</v>
      </c>
      <c r="B700">
        <v>2414377.581610748</v>
      </c>
      <c r="C700">
        <v>3375855.525699119</v>
      </c>
    </row>
    <row r="701" spans="1:3">
      <c r="A701">
        <v>699</v>
      </c>
      <c r="B701">
        <v>2414378.049639125</v>
      </c>
      <c r="C701">
        <v>3375855.25932452</v>
      </c>
    </row>
    <row r="702" spans="1:3">
      <c r="A702">
        <v>700</v>
      </c>
      <c r="B702">
        <v>2414377.729060827</v>
      </c>
      <c r="C702">
        <v>3375855.289857869</v>
      </c>
    </row>
    <row r="703" spans="1:3">
      <c r="A703">
        <v>701</v>
      </c>
      <c r="B703">
        <v>2414377.090845231</v>
      </c>
      <c r="C703">
        <v>3375855.914444806</v>
      </c>
    </row>
    <row r="704" spans="1:3">
      <c r="A704">
        <v>702</v>
      </c>
      <c r="B704">
        <v>2414376.346362413</v>
      </c>
      <c r="C704">
        <v>3375856.431595541</v>
      </c>
    </row>
    <row r="705" spans="1:3">
      <c r="A705">
        <v>703</v>
      </c>
      <c r="B705">
        <v>2414377.182372324</v>
      </c>
      <c r="C705">
        <v>3375855.868612799</v>
      </c>
    </row>
    <row r="706" spans="1:3">
      <c r="A706">
        <v>704</v>
      </c>
      <c r="B706">
        <v>2414376.216566198</v>
      </c>
      <c r="C706">
        <v>3375856.696210071</v>
      </c>
    </row>
    <row r="707" spans="1:3">
      <c r="A707">
        <v>705</v>
      </c>
      <c r="B707">
        <v>2414376.627103733</v>
      </c>
      <c r="C707">
        <v>3375856.258152774</v>
      </c>
    </row>
    <row r="708" spans="1:3">
      <c r="A708">
        <v>706</v>
      </c>
      <c r="B708">
        <v>2414374.424992993</v>
      </c>
      <c r="C708">
        <v>3375857.979065255</v>
      </c>
    </row>
    <row r="709" spans="1:3">
      <c r="A709">
        <v>707</v>
      </c>
      <c r="B709">
        <v>2414376.76399577</v>
      </c>
      <c r="C709">
        <v>3375855.987207944</v>
      </c>
    </row>
    <row r="710" spans="1:3">
      <c r="A710">
        <v>708</v>
      </c>
      <c r="B710">
        <v>2414376.433525122</v>
      </c>
      <c r="C710">
        <v>3375856.253132198</v>
      </c>
    </row>
    <row r="711" spans="1:3">
      <c r="A711">
        <v>709</v>
      </c>
      <c r="B711">
        <v>2414377.125516656</v>
      </c>
      <c r="C711">
        <v>3375855.976861833</v>
      </c>
    </row>
    <row r="712" spans="1:3">
      <c r="A712">
        <v>710</v>
      </c>
      <c r="B712">
        <v>2414377.802907913</v>
      </c>
      <c r="C712">
        <v>3375855.39559929</v>
      </c>
    </row>
    <row r="713" spans="1:3">
      <c r="A713">
        <v>711</v>
      </c>
      <c r="B713">
        <v>2414376.88180013</v>
      </c>
      <c r="C713">
        <v>3375856.493460488</v>
      </c>
    </row>
    <row r="714" spans="1:3">
      <c r="A714">
        <v>712</v>
      </c>
      <c r="B714">
        <v>2414376.819579742</v>
      </c>
      <c r="C714">
        <v>3375855.908639302</v>
      </c>
    </row>
    <row r="715" spans="1:3">
      <c r="A715">
        <v>713</v>
      </c>
      <c r="B715">
        <v>2414376.622658886</v>
      </c>
      <c r="C715">
        <v>3375856.244130161</v>
      </c>
    </row>
    <row r="716" spans="1:3">
      <c r="A716">
        <v>714</v>
      </c>
      <c r="B716">
        <v>2414376.051918631</v>
      </c>
      <c r="C716">
        <v>3375856.525020266</v>
      </c>
    </row>
    <row r="717" spans="1:3">
      <c r="A717">
        <v>715</v>
      </c>
      <c r="B717">
        <v>2414376.484674977</v>
      </c>
      <c r="C717">
        <v>3375856.359701297</v>
      </c>
    </row>
    <row r="718" spans="1:3">
      <c r="A718">
        <v>716</v>
      </c>
      <c r="B718">
        <v>2414375.906730703</v>
      </c>
      <c r="C718">
        <v>3375856.745228935</v>
      </c>
    </row>
    <row r="719" spans="1:3">
      <c r="A719">
        <v>717</v>
      </c>
      <c r="B719">
        <v>2414376.609487632</v>
      </c>
      <c r="C719">
        <v>3375856.295359269</v>
      </c>
    </row>
    <row r="720" spans="1:3">
      <c r="A720">
        <v>718</v>
      </c>
      <c r="B720">
        <v>2414376.623872997</v>
      </c>
      <c r="C720">
        <v>3375856.341568082</v>
      </c>
    </row>
    <row r="721" spans="1:3">
      <c r="A721">
        <v>719</v>
      </c>
      <c r="B721">
        <v>2414376.694950236</v>
      </c>
      <c r="C721">
        <v>3375856.306483088</v>
      </c>
    </row>
    <row r="722" spans="1:3">
      <c r="A722">
        <v>720</v>
      </c>
      <c r="B722">
        <v>2414376.404683342</v>
      </c>
      <c r="C722">
        <v>3375856.642404575</v>
      </c>
    </row>
    <row r="723" spans="1:3">
      <c r="A723">
        <v>721</v>
      </c>
      <c r="B723">
        <v>2414376.598378215</v>
      </c>
      <c r="C723">
        <v>3375856.493985284</v>
      </c>
    </row>
    <row r="724" spans="1:3">
      <c r="A724">
        <v>722</v>
      </c>
      <c r="B724">
        <v>2414376.273927965</v>
      </c>
      <c r="C724">
        <v>3375856.734384408</v>
      </c>
    </row>
    <row r="725" spans="1:3">
      <c r="A725">
        <v>723</v>
      </c>
      <c r="B725">
        <v>2414377.144532132</v>
      </c>
      <c r="C725">
        <v>3375856.149732501</v>
      </c>
    </row>
    <row r="726" spans="1:3">
      <c r="A726">
        <v>724</v>
      </c>
      <c r="B726">
        <v>2414376.562158772</v>
      </c>
      <c r="C726">
        <v>3375856.47986424</v>
      </c>
    </row>
    <row r="727" spans="1:3">
      <c r="A727">
        <v>725</v>
      </c>
      <c r="B727">
        <v>2414375.483214364</v>
      </c>
      <c r="C727">
        <v>3375857.267639338</v>
      </c>
    </row>
    <row r="728" spans="1:3">
      <c r="A728">
        <v>726</v>
      </c>
      <c r="B728">
        <v>2414375.332686597</v>
      </c>
      <c r="C728">
        <v>3375857.408778853</v>
      </c>
    </row>
    <row r="729" spans="1:3">
      <c r="A729">
        <v>727</v>
      </c>
      <c r="B729">
        <v>2414375.295300361</v>
      </c>
      <c r="C729">
        <v>3375857.309405417</v>
      </c>
    </row>
    <row r="730" spans="1:3">
      <c r="A730">
        <v>728</v>
      </c>
      <c r="B730">
        <v>2414375.330431879</v>
      </c>
      <c r="C730">
        <v>3375857.267397109</v>
      </c>
    </row>
    <row r="731" spans="1:3">
      <c r="A731">
        <v>729</v>
      </c>
      <c r="B731">
        <v>2414374.962245661</v>
      </c>
      <c r="C731">
        <v>3375857.401239661</v>
      </c>
    </row>
    <row r="732" spans="1:3">
      <c r="A732">
        <v>730</v>
      </c>
      <c r="B732">
        <v>2414375.222291568</v>
      </c>
      <c r="C732">
        <v>3375857.239107708</v>
      </c>
    </row>
    <row r="733" spans="1:3">
      <c r="A733">
        <v>731</v>
      </c>
      <c r="B733">
        <v>2414375.463476899</v>
      </c>
      <c r="C733">
        <v>3375856.813991664</v>
      </c>
    </row>
    <row r="734" spans="1:3">
      <c r="A734">
        <v>732</v>
      </c>
      <c r="B734">
        <v>2414375.280174927</v>
      </c>
      <c r="C734">
        <v>3375857.059162349</v>
      </c>
    </row>
    <row r="735" spans="1:3">
      <c r="A735">
        <v>733</v>
      </c>
      <c r="B735">
        <v>2414375.734824243</v>
      </c>
      <c r="C735">
        <v>3375857.156692143</v>
      </c>
    </row>
    <row r="736" spans="1:3">
      <c r="A736">
        <v>734</v>
      </c>
      <c r="B736">
        <v>2414375.796729564</v>
      </c>
      <c r="C736">
        <v>3375857.108540138</v>
      </c>
    </row>
    <row r="737" spans="1:3">
      <c r="A737">
        <v>735</v>
      </c>
      <c r="B737">
        <v>2414375.67110867</v>
      </c>
      <c r="C737">
        <v>3375857.187819385</v>
      </c>
    </row>
    <row r="738" spans="1:3">
      <c r="A738">
        <v>736</v>
      </c>
      <c r="B738">
        <v>2414375.944075074</v>
      </c>
      <c r="C738">
        <v>3375856.94132131</v>
      </c>
    </row>
    <row r="739" spans="1:3">
      <c r="A739">
        <v>737</v>
      </c>
      <c r="B739">
        <v>2414375.725097463</v>
      </c>
      <c r="C739">
        <v>3375857.276764933</v>
      </c>
    </row>
    <row r="740" spans="1:3">
      <c r="A740">
        <v>738</v>
      </c>
      <c r="B740">
        <v>2414375.728660593</v>
      </c>
      <c r="C740">
        <v>3375857.183086047</v>
      </c>
    </row>
    <row r="741" spans="1:3">
      <c r="A741">
        <v>739</v>
      </c>
      <c r="B741">
        <v>2414375.71980711</v>
      </c>
      <c r="C741">
        <v>3375857.299568297</v>
      </c>
    </row>
    <row r="742" spans="1:3">
      <c r="A742">
        <v>740</v>
      </c>
      <c r="B742">
        <v>2414375.58815136</v>
      </c>
      <c r="C742">
        <v>3375857.240212271</v>
      </c>
    </row>
    <row r="743" spans="1:3">
      <c r="A743">
        <v>741</v>
      </c>
      <c r="B743">
        <v>2414376.403909507</v>
      </c>
      <c r="C743">
        <v>3375856.68705796</v>
      </c>
    </row>
    <row r="744" spans="1:3">
      <c r="A744">
        <v>742</v>
      </c>
      <c r="B744">
        <v>2414376.170433726</v>
      </c>
      <c r="C744">
        <v>3375857.04594134</v>
      </c>
    </row>
    <row r="745" spans="1:3">
      <c r="A745">
        <v>743</v>
      </c>
      <c r="B745">
        <v>2414376.244677858</v>
      </c>
      <c r="C745">
        <v>3375856.671138991</v>
      </c>
    </row>
    <row r="746" spans="1:3">
      <c r="A746">
        <v>744</v>
      </c>
      <c r="B746">
        <v>2414375.858154648</v>
      </c>
      <c r="C746">
        <v>3375857.087142321</v>
      </c>
    </row>
    <row r="747" spans="1:3">
      <c r="A747">
        <v>745</v>
      </c>
      <c r="B747">
        <v>2414376.200011728</v>
      </c>
      <c r="C747">
        <v>3375856.92544929</v>
      </c>
    </row>
    <row r="748" spans="1:3">
      <c r="A748">
        <v>746</v>
      </c>
      <c r="B748">
        <v>2414376.22409094</v>
      </c>
      <c r="C748">
        <v>3375856.807438022</v>
      </c>
    </row>
    <row r="749" spans="1:3">
      <c r="A749">
        <v>747</v>
      </c>
      <c r="B749">
        <v>2414376.518713518</v>
      </c>
      <c r="C749">
        <v>3375856.714915941</v>
      </c>
    </row>
    <row r="750" spans="1:3">
      <c r="A750">
        <v>748</v>
      </c>
      <c r="B750">
        <v>2414376.427408773</v>
      </c>
      <c r="C750">
        <v>3375856.671043727</v>
      </c>
    </row>
    <row r="751" spans="1:3">
      <c r="A751">
        <v>749</v>
      </c>
      <c r="B751">
        <v>2414376.939091828</v>
      </c>
      <c r="C751">
        <v>3375856.197990831</v>
      </c>
    </row>
    <row r="752" spans="1:3">
      <c r="A752">
        <v>750</v>
      </c>
      <c r="B752">
        <v>2414376.569148092</v>
      </c>
      <c r="C752">
        <v>3375856.675368375</v>
      </c>
    </row>
    <row r="753" spans="1:3">
      <c r="A753">
        <v>751</v>
      </c>
      <c r="B753">
        <v>2414377.342891527</v>
      </c>
      <c r="C753">
        <v>3375855.986959544</v>
      </c>
    </row>
    <row r="754" spans="1:3">
      <c r="A754">
        <v>752</v>
      </c>
      <c r="B754">
        <v>2414376.414591996</v>
      </c>
      <c r="C754">
        <v>3375856.803324302</v>
      </c>
    </row>
    <row r="755" spans="1:3">
      <c r="A755">
        <v>753</v>
      </c>
      <c r="B755">
        <v>2414375.986507736</v>
      </c>
      <c r="C755">
        <v>3375857.354262379</v>
      </c>
    </row>
    <row r="756" spans="1:3">
      <c r="A756">
        <v>754</v>
      </c>
      <c r="B756">
        <v>2414376.668789097</v>
      </c>
      <c r="C756">
        <v>3375856.530577647</v>
      </c>
    </row>
    <row r="757" spans="1:3">
      <c r="A757">
        <v>755</v>
      </c>
      <c r="B757">
        <v>2414376.677033002</v>
      </c>
      <c r="C757">
        <v>3375856.681793292</v>
      </c>
    </row>
    <row r="758" spans="1:3">
      <c r="A758">
        <v>756</v>
      </c>
      <c r="B758">
        <v>2414376.627475763</v>
      </c>
      <c r="C758">
        <v>3375856.688335393</v>
      </c>
    </row>
    <row r="759" spans="1:3">
      <c r="A759">
        <v>757</v>
      </c>
      <c r="B759">
        <v>2414376.581992871</v>
      </c>
      <c r="C759">
        <v>3375856.687756788</v>
      </c>
    </row>
    <row r="760" spans="1:3">
      <c r="A760">
        <v>758</v>
      </c>
      <c r="B760">
        <v>2414376.636780227</v>
      </c>
      <c r="C760">
        <v>3375856.574544018</v>
      </c>
    </row>
    <row r="761" spans="1:3">
      <c r="A761">
        <v>759</v>
      </c>
      <c r="B761">
        <v>2414376.547380213</v>
      </c>
      <c r="C761">
        <v>3375856.698438645</v>
      </c>
    </row>
    <row r="762" spans="1:3">
      <c r="A762">
        <v>760</v>
      </c>
      <c r="B762">
        <v>2414376.522462239</v>
      </c>
      <c r="C762">
        <v>3375856.730963376</v>
      </c>
    </row>
    <row r="763" spans="1:3">
      <c r="A763">
        <v>761</v>
      </c>
      <c r="B763">
        <v>2414376.737910092</v>
      </c>
      <c r="C763">
        <v>3375856.554609167</v>
      </c>
    </row>
    <row r="764" spans="1:3">
      <c r="A764">
        <v>762</v>
      </c>
      <c r="B764">
        <v>2414376.504134274</v>
      </c>
      <c r="C764">
        <v>3375856.643733121</v>
      </c>
    </row>
    <row r="765" spans="1:3">
      <c r="A765">
        <v>763</v>
      </c>
      <c r="B765">
        <v>2414376.391671478</v>
      </c>
      <c r="C765">
        <v>3375856.761847048</v>
      </c>
    </row>
    <row r="766" spans="1:3">
      <c r="A766">
        <v>764</v>
      </c>
      <c r="B766">
        <v>2414376.592628435</v>
      </c>
      <c r="C766">
        <v>3375856.497586573</v>
      </c>
    </row>
    <row r="767" spans="1:3">
      <c r="A767">
        <v>765</v>
      </c>
      <c r="B767">
        <v>2414376.549781622</v>
      </c>
      <c r="C767">
        <v>3375856.496075981</v>
      </c>
    </row>
    <row r="768" spans="1:3">
      <c r="A768">
        <v>766</v>
      </c>
      <c r="B768">
        <v>2414376.630092574</v>
      </c>
      <c r="C768">
        <v>3375856.393118531</v>
      </c>
    </row>
    <row r="769" spans="1:3">
      <c r="A769">
        <v>767</v>
      </c>
      <c r="B769">
        <v>2414376.857644233</v>
      </c>
      <c r="C769">
        <v>3375856.166865213</v>
      </c>
    </row>
    <row r="770" spans="1:3">
      <c r="A770">
        <v>768</v>
      </c>
      <c r="B770">
        <v>2414376.54459159</v>
      </c>
      <c r="C770">
        <v>3375856.423577564</v>
      </c>
    </row>
    <row r="771" spans="1:3">
      <c r="A771">
        <v>769</v>
      </c>
      <c r="B771">
        <v>2414376.097842006</v>
      </c>
      <c r="C771">
        <v>3375856.650682807</v>
      </c>
    </row>
    <row r="772" spans="1:3">
      <c r="A772">
        <v>770</v>
      </c>
      <c r="B772">
        <v>2414376.503861582</v>
      </c>
      <c r="C772">
        <v>3375856.489271776</v>
      </c>
    </row>
    <row r="773" spans="1:3">
      <c r="A773">
        <v>771</v>
      </c>
      <c r="B773">
        <v>2414376.681529427</v>
      </c>
      <c r="C773">
        <v>3375856.173962851</v>
      </c>
    </row>
    <row r="774" spans="1:3">
      <c r="A774">
        <v>772</v>
      </c>
      <c r="B774">
        <v>2414376.644092095</v>
      </c>
      <c r="C774">
        <v>3375856.309925658</v>
      </c>
    </row>
    <row r="775" spans="1:3">
      <c r="A775">
        <v>773</v>
      </c>
      <c r="B775">
        <v>2414376.59829814</v>
      </c>
      <c r="C775">
        <v>3375856.453694182</v>
      </c>
    </row>
    <row r="776" spans="1:3">
      <c r="A776">
        <v>774</v>
      </c>
      <c r="B776">
        <v>2414376.645877997</v>
      </c>
      <c r="C776">
        <v>3375856.392615013</v>
      </c>
    </row>
    <row r="777" spans="1:3">
      <c r="A777">
        <v>775</v>
      </c>
      <c r="B777">
        <v>2414376.332876817</v>
      </c>
      <c r="C777">
        <v>3375856.534008216</v>
      </c>
    </row>
    <row r="778" spans="1:3">
      <c r="A778">
        <v>776</v>
      </c>
      <c r="B778">
        <v>2414376.284599205</v>
      </c>
      <c r="C778">
        <v>3375856.611598062</v>
      </c>
    </row>
    <row r="779" spans="1:3">
      <c r="A779">
        <v>777</v>
      </c>
      <c r="B779">
        <v>2414376.353407032</v>
      </c>
      <c r="C779">
        <v>3375856.488521555</v>
      </c>
    </row>
    <row r="780" spans="1:3">
      <c r="A780">
        <v>778</v>
      </c>
      <c r="B780">
        <v>2414376.226172454</v>
      </c>
      <c r="C780">
        <v>3375856.605370427</v>
      </c>
    </row>
    <row r="781" spans="1:3">
      <c r="A781">
        <v>779</v>
      </c>
      <c r="B781">
        <v>2414376.691823576</v>
      </c>
      <c r="C781">
        <v>3375856.297368917</v>
      </c>
    </row>
    <row r="782" spans="1:3">
      <c r="A782">
        <v>780</v>
      </c>
      <c r="B782">
        <v>2414376.378671154</v>
      </c>
      <c r="C782">
        <v>3375856.475623789</v>
      </c>
    </row>
    <row r="783" spans="1:3">
      <c r="A783">
        <v>781</v>
      </c>
      <c r="B783">
        <v>2414376.361737723</v>
      </c>
      <c r="C783">
        <v>3375856.491708273</v>
      </c>
    </row>
    <row r="784" spans="1:3">
      <c r="A784">
        <v>782</v>
      </c>
      <c r="B784">
        <v>2414376.438271765</v>
      </c>
      <c r="C784">
        <v>3375856.456713695</v>
      </c>
    </row>
    <row r="785" spans="1:3">
      <c r="A785">
        <v>783</v>
      </c>
      <c r="B785">
        <v>2414376.269677982</v>
      </c>
      <c r="C785">
        <v>3375856.654002426</v>
      </c>
    </row>
    <row r="786" spans="1:3">
      <c r="A786">
        <v>784</v>
      </c>
      <c r="B786">
        <v>2414376.424325439</v>
      </c>
      <c r="C786">
        <v>3375856.51893269</v>
      </c>
    </row>
    <row r="787" spans="1:3">
      <c r="A787">
        <v>785</v>
      </c>
      <c r="B787">
        <v>2414376.320363651</v>
      </c>
      <c r="C787">
        <v>3375856.48028991</v>
      </c>
    </row>
    <row r="788" spans="1:3">
      <c r="A788">
        <v>786</v>
      </c>
      <c r="B788">
        <v>2414376.209956293</v>
      </c>
      <c r="C788">
        <v>3375856.686252537</v>
      </c>
    </row>
    <row r="789" spans="1:3">
      <c r="A789">
        <v>787</v>
      </c>
      <c r="B789">
        <v>2414376.47514342</v>
      </c>
      <c r="C789">
        <v>3375856.451387328</v>
      </c>
    </row>
    <row r="790" spans="1:3">
      <c r="A790">
        <v>788</v>
      </c>
      <c r="B790">
        <v>2414376.283155936</v>
      </c>
      <c r="C790">
        <v>3375856.530342876</v>
      </c>
    </row>
    <row r="791" spans="1:3">
      <c r="A791">
        <v>789</v>
      </c>
      <c r="B791">
        <v>2414376.240434089</v>
      </c>
      <c r="C791">
        <v>3375856.466847924</v>
      </c>
    </row>
    <row r="792" spans="1:3">
      <c r="A792">
        <v>790</v>
      </c>
      <c r="B792">
        <v>2414376.453103965</v>
      </c>
      <c r="C792">
        <v>3375856.377178064</v>
      </c>
    </row>
    <row r="793" spans="1:3">
      <c r="A793">
        <v>791</v>
      </c>
      <c r="B793">
        <v>2414376.826650209</v>
      </c>
      <c r="C793">
        <v>3375855.980843769</v>
      </c>
    </row>
    <row r="794" spans="1:3">
      <c r="A794">
        <v>792</v>
      </c>
      <c r="B794">
        <v>2414376.492462521</v>
      </c>
      <c r="C794">
        <v>3375856.393025338</v>
      </c>
    </row>
    <row r="795" spans="1:3">
      <c r="A795">
        <v>793</v>
      </c>
      <c r="B795">
        <v>2414376.707947276</v>
      </c>
      <c r="C795">
        <v>3375856.263303427</v>
      </c>
    </row>
    <row r="796" spans="1:3">
      <c r="A796">
        <v>794</v>
      </c>
      <c r="B796">
        <v>2414376.575580243</v>
      </c>
      <c r="C796">
        <v>3375856.386571203</v>
      </c>
    </row>
    <row r="797" spans="1:3">
      <c r="A797">
        <v>795</v>
      </c>
      <c r="B797">
        <v>2414376.055293439</v>
      </c>
      <c r="C797">
        <v>3375856.690729289</v>
      </c>
    </row>
    <row r="798" spans="1:3">
      <c r="A798">
        <v>796</v>
      </c>
      <c r="B798">
        <v>2414376.636761101</v>
      </c>
      <c r="C798">
        <v>3375856.281036765</v>
      </c>
    </row>
    <row r="799" spans="1:3">
      <c r="A799">
        <v>797</v>
      </c>
      <c r="B799">
        <v>2414376.562147547</v>
      </c>
      <c r="C799">
        <v>3375856.335578854</v>
      </c>
    </row>
    <row r="800" spans="1:3">
      <c r="A800">
        <v>798</v>
      </c>
      <c r="B800">
        <v>2414376.759512182</v>
      </c>
      <c r="C800">
        <v>3375856.216084568</v>
      </c>
    </row>
    <row r="801" spans="1:3">
      <c r="A801">
        <v>799</v>
      </c>
      <c r="B801">
        <v>2414376.644449891</v>
      </c>
      <c r="C801">
        <v>3375856.268558668</v>
      </c>
    </row>
    <row r="802" spans="1:3">
      <c r="A802">
        <v>800</v>
      </c>
      <c r="B802">
        <v>2414376.686646395</v>
      </c>
      <c r="C802">
        <v>3375856.241253436</v>
      </c>
    </row>
    <row r="803" spans="1:3">
      <c r="A803">
        <v>801</v>
      </c>
      <c r="B803">
        <v>2414376.626338948</v>
      </c>
      <c r="C803">
        <v>3375856.293274875</v>
      </c>
    </row>
    <row r="804" spans="1:3">
      <c r="A804">
        <v>802</v>
      </c>
      <c r="B804">
        <v>2414376.526993303</v>
      </c>
      <c r="C804">
        <v>3375856.376541623</v>
      </c>
    </row>
    <row r="805" spans="1:3">
      <c r="A805">
        <v>803</v>
      </c>
      <c r="B805">
        <v>2414376.50883805</v>
      </c>
      <c r="C805">
        <v>3375856.385257035</v>
      </c>
    </row>
    <row r="806" spans="1:3">
      <c r="A806">
        <v>804</v>
      </c>
      <c r="B806">
        <v>2414376.507039882</v>
      </c>
      <c r="C806">
        <v>3375856.318056094</v>
      </c>
    </row>
    <row r="807" spans="1:3">
      <c r="A807">
        <v>805</v>
      </c>
      <c r="B807">
        <v>2414376.539899649</v>
      </c>
      <c r="C807">
        <v>3375856.272611651</v>
      </c>
    </row>
    <row r="808" spans="1:3">
      <c r="A808">
        <v>806</v>
      </c>
      <c r="B808">
        <v>2414376.653754172</v>
      </c>
      <c r="C808">
        <v>3375856.172124421</v>
      </c>
    </row>
    <row r="809" spans="1:3">
      <c r="A809">
        <v>807</v>
      </c>
      <c r="B809">
        <v>2414376.628043384</v>
      </c>
      <c r="C809">
        <v>3375856.181255135</v>
      </c>
    </row>
    <row r="810" spans="1:3">
      <c r="A810">
        <v>808</v>
      </c>
      <c r="B810">
        <v>2414376.815758139</v>
      </c>
      <c r="C810">
        <v>3375856.052693782</v>
      </c>
    </row>
    <row r="811" spans="1:3">
      <c r="A811">
        <v>809</v>
      </c>
      <c r="B811">
        <v>2414376.754865823</v>
      </c>
      <c r="C811">
        <v>3375856.080713161</v>
      </c>
    </row>
    <row r="812" spans="1:3">
      <c r="A812">
        <v>810</v>
      </c>
      <c r="B812">
        <v>2414376.757171613</v>
      </c>
      <c r="C812">
        <v>3375856.197341747</v>
      </c>
    </row>
    <row r="813" spans="1:3">
      <c r="A813">
        <v>811</v>
      </c>
      <c r="B813">
        <v>2414376.825044834</v>
      </c>
      <c r="C813">
        <v>3375856.031266002</v>
      </c>
    </row>
    <row r="814" spans="1:3">
      <c r="A814">
        <v>812</v>
      </c>
      <c r="B814">
        <v>2414376.728860164</v>
      </c>
      <c r="C814">
        <v>3375856.128417159</v>
      </c>
    </row>
    <row r="815" spans="1:3">
      <c r="A815">
        <v>813</v>
      </c>
      <c r="B815">
        <v>2414376.719125905</v>
      </c>
      <c r="C815">
        <v>3375856.125027827</v>
      </c>
    </row>
    <row r="816" spans="1:3">
      <c r="A816">
        <v>814</v>
      </c>
      <c r="B816">
        <v>2414376.678304198</v>
      </c>
      <c r="C816">
        <v>3375856.10013133</v>
      </c>
    </row>
    <row r="817" spans="1:3">
      <c r="A817">
        <v>815</v>
      </c>
      <c r="B817">
        <v>2414376.758241033</v>
      </c>
      <c r="C817">
        <v>3375856.060296434</v>
      </c>
    </row>
    <row r="818" spans="1:3">
      <c r="A818">
        <v>816</v>
      </c>
      <c r="B818">
        <v>2414376.677341368</v>
      </c>
      <c r="C818">
        <v>3375856.130874858</v>
      </c>
    </row>
    <row r="819" spans="1:3">
      <c r="A819">
        <v>817</v>
      </c>
      <c r="B819">
        <v>2414376.658461349</v>
      </c>
      <c r="C819">
        <v>3375856.104294432</v>
      </c>
    </row>
    <row r="820" spans="1:3">
      <c r="A820">
        <v>818</v>
      </c>
      <c r="B820">
        <v>2414376.801403257</v>
      </c>
      <c r="C820">
        <v>3375856.016652825</v>
      </c>
    </row>
    <row r="821" spans="1:3">
      <c r="A821">
        <v>819</v>
      </c>
      <c r="B821">
        <v>2414376.74687865</v>
      </c>
      <c r="C821">
        <v>3375856.061705728</v>
      </c>
    </row>
    <row r="822" spans="1:3">
      <c r="A822">
        <v>820</v>
      </c>
      <c r="B822">
        <v>2414376.781168748</v>
      </c>
      <c r="C822">
        <v>3375856.001455448</v>
      </c>
    </row>
    <row r="823" spans="1:3">
      <c r="A823">
        <v>821</v>
      </c>
      <c r="B823">
        <v>2414376.745029803</v>
      </c>
      <c r="C823">
        <v>3375856.066318381</v>
      </c>
    </row>
    <row r="824" spans="1:3">
      <c r="A824">
        <v>822</v>
      </c>
      <c r="B824">
        <v>2414376.869906819</v>
      </c>
      <c r="C824">
        <v>3375855.95663494</v>
      </c>
    </row>
    <row r="825" spans="1:3">
      <c r="A825">
        <v>823</v>
      </c>
      <c r="B825">
        <v>2414376.829104544</v>
      </c>
      <c r="C825">
        <v>3375855.995193118</v>
      </c>
    </row>
    <row r="826" spans="1:3">
      <c r="A826">
        <v>824</v>
      </c>
      <c r="B826">
        <v>2414376.910674072</v>
      </c>
      <c r="C826">
        <v>3375855.885620949</v>
      </c>
    </row>
    <row r="827" spans="1:3">
      <c r="A827">
        <v>825</v>
      </c>
      <c r="B827">
        <v>2414376.85270864</v>
      </c>
      <c r="C827">
        <v>3375855.998511247</v>
      </c>
    </row>
    <row r="828" spans="1:3">
      <c r="A828">
        <v>826</v>
      </c>
      <c r="B828">
        <v>2414376.727267455</v>
      </c>
      <c r="C828">
        <v>3375856.139983728</v>
      </c>
    </row>
    <row r="829" spans="1:3">
      <c r="A829">
        <v>827</v>
      </c>
      <c r="B829">
        <v>2414376.913319026</v>
      </c>
      <c r="C829">
        <v>3375855.932569942</v>
      </c>
    </row>
    <row r="830" spans="1:3">
      <c r="A830">
        <v>828</v>
      </c>
      <c r="B830">
        <v>2414376.684202142</v>
      </c>
      <c r="C830">
        <v>3375856.079435864</v>
      </c>
    </row>
    <row r="831" spans="1:3">
      <c r="A831">
        <v>829</v>
      </c>
      <c r="B831">
        <v>2414376.793427825</v>
      </c>
      <c r="C831">
        <v>3375856.063528707</v>
      </c>
    </row>
    <row r="832" spans="1:3">
      <c r="A832">
        <v>830</v>
      </c>
      <c r="B832">
        <v>2414376.827426867</v>
      </c>
      <c r="C832">
        <v>3375855.995368996</v>
      </c>
    </row>
    <row r="833" spans="1:3">
      <c r="A833">
        <v>831</v>
      </c>
      <c r="B833">
        <v>2414376.844859031</v>
      </c>
      <c r="C833">
        <v>3375855.979684405</v>
      </c>
    </row>
    <row r="834" spans="1:3">
      <c r="A834">
        <v>832</v>
      </c>
      <c r="B834">
        <v>2414376.804232775</v>
      </c>
      <c r="C834">
        <v>3375856.010219617</v>
      </c>
    </row>
    <row r="835" spans="1:3">
      <c r="A835">
        <v>833</v>
      </c>
      <c r="B835">
        <v>2414376.809794271</v>
      </c>
      <c r="C835">
        <v>3375856.002164707</v>
      </c>
    </row>
    <row r="836" spans="1:3">
      <c r="A836">
        <v>834</v>
      </c>
      <c r="B836">
        <v>2414376.806268549</v>
      </c>
      <c r="C836">
        <v>3375855.997233969</v>
      </c>
    </row>
    <row r="837" spans="1:3">
      <c r="A837">
        <v>835</v>
      </c>
      <c r="B837">
        <v>2414376.790592544</v>
      </c>
      <c r="C837">
        <v>3375856.014524334</v>
      </c>
    </row>
    <row r="838" spans="1:3">
      <c r="A838">
        <v>836</v>
      </c>
      <c r="B838">
        <v>2414376.789309775</v>
      </c>
      <c r="C838">
        <v>3375856.006106183</v>
      </c>
    </row>
    <row r="839" spans="1:3">
      <c r="A839">
        <v>837</v>
      </c>
      <c r="B839">
        <v>2414376.856196209</v>
      </c>
      <c r="C839">
        <v>3375855.98823743</v>
      </c>
    </row>
    <row r="840" spans="1:3">
      <c r="A840">
        <v>838</v>
      </c>
      <c r="B840">
        <v>2414376.788826393</v>
      </c>
      <c r="C840">
        <v>3375856.019301897</v>
      </c>
    </row>
    <row r="841" spans="1:3">
      <c r="A841">
        <v>839</v>
      </c>
      <c r="B841">
        <v>2414376.734553122</v>
      </c>
      <c r="C841">
        <v>3375856.054536835</v>
      </c>
    </row>
    <row r="842" spans="1:3">
      <c r="A842">
        <v>840</v>
      </c>
      <c r="B842">
        <v>2414376.742958424</v>
      </c>
      <c r="C842">
        <v>3375856.048570352</v>
      </c>
    </row>
    <row r="843" spans="1:3">
      <c r="A843">
        <v>841</v>
      </c>
      <c r="B843">
        <v>2414376.712281581</v>
      </c>
      <c r="C843">
        <v>3375856.074042147</v>
      </c>
    </row>
    <row r="844" spans="1:3">
      <c r="A844">
        <v>842</v>
      </c>
      <c r="B844">
        <v>2414376.716109737</v>
      </c>
      <c r="C844">
        <v>3375856.054966082</v>
      </c>
    </row>
    <row r="845" spans="1:3">
      <c r="A845">
        <v>843</v>
      </c>
      <c r="B845">
        <v>2414376.702556288</v>
      </c>
      <c r="C845">
        <v>3375856.079001291</v>
      </c>
    </row>
    <row r="846" spans="1:3">
      <c r="A846">
        <v>844</v>
      </c>
      <c r="B846">
        <v>2414376.626887918</v>
      </c>
      <c r="C846">
        <v>3375856.151854483</v>
      </c>
    </row>
    <row r="847" spans="1:3">
      <c r="A847">
        <v>845</v>
      </c>
      <c r="B847">
        <v>2414376.578125108</v>
      </c>
      <c r="C847">
        <v>3375856.190605184</v>
      </c>
    </row>
    <row r="848" spans="1:3">
      <c r="A848">
        <v>846</v>
      </c>
      <c r="B848">
        <v>2414376.62625394</v>
      </c>
      <c r="C848">
        <v>3375856.167406005</v>
      </c>
    </row>
    <row r="849" spans="1:3">
      <c r="A849">
        <v>847</v>
      </c>
      <c r="B849">
        <v>2414376.609706294</v>
      </c>
      <c r="C849">
        <v>3375856.171798726</v>
      </c>
    </row>
    <row r="850" spans="1:3">
      <c r="A850">
        <v>848</v>
      </c>
      <c r="B850">
        <v>2414376.648883224</v>
      </c>
      <c r="C850">
        <v>3375856.16118214</v>
      </c>
    </row>
    <row r="851" spans="1:3">
      <c r="A851">
        <v>849</v>
      </c>
      <c r="B851">
        <v>2414376.629136947</v>
      </c>
      <c r="C851">
        <v>3375856.174690954</v>
      </c>
    </row>
    <row r="852" spans="1:3">
      <c r="A852">
        <v>850</v>
      </c>
      <c r="B852">
        <v>2414376.660723727</v>
      </c>
      <c r="C852">
        <v>3375856.152756932</v>
      </c>
    </row>
    <row r="853" spans="1:3">
      <c r="A853">
        <v>851</v>
      </c>
      <c r="B853">
        <v>2414376.651737753</v>
      </c>
      <c r="C853">
        <v>3375856.137753417</v>
      </c>
    </row>
    <row r="854" spans="1:3">
      <c r="A854">
        <v>852</v>
      </c>
      <c r="B854">
        <v>2414376.619185937</v>
      </c>
      <c r="C854">
        <v>3375856.189864392</v>
      </c>
    </row>
    <row r="855" spans="1:3">
      <c r="A855">
        <v>853</v>
      </c>
      <c r="B855">
        <v>2414376.627144507</v>
      </c>
      <c r="C855">
        <v>3375856.17957063</v>
      </c>
    </row>
    <row r="856" spans="1:3">
      <c r="A856">
        <v>854</v>
      </c>
      <c r="B856">
        <v>2414376.634066293</v>
      </c>
      <c r="C856">
        <v>3375856.166359793</v>
      </c>
    </row>
    <row r="857" spans="1:3">
      <c r="A857">
        <v>855</v>
      </c>
      <c r="B857">
        <v>2414376.652667893</v>
      </c>
      <c r="C857">
        <v>3375856.154848963</v>
      </c>
    </row>
    <row r="858" spans="1:3">
      <c r="A858">
        <v>856</v>
      </c>
      <c r="B858">
        <v>2414376.636254717</v>
      </c>
      <c r="C858">
        <v>3375856.184945346</v>
      </c>
    </row>
    <row r="859" spans="1:3">
      <c r="A859">
        <v>857</v>
      </c>
      <c r="B859">
        <v>2414376.617227928</v>
      </c>
      <c r="C859">
        <v>3375856.173494861</v>
      </c>
    </row>
    <row r="860" spans="1:3">
      <c r="A860">
        <v>858</v>
      </c>
      <c r="B860">
        <v>2414376.685673286</v>
      </c>
      <c r="C860">
        <v>3375856.149854366</v>
      </c>
    </row>
    <row r="861" spans="1:3">
      <c r="A861">
        <v>859</v>
      </c>
      <c r="B861">
        <v>2414376.671059635</v>
      </c>
      <c r="C861">
        <v>3375856.145703124</v>
      </c>
    </row>
    <row r="862" spans="1:3">
      <c r="A862">
        <v>860</v>
      </c>
      <c r="B862">
        <v>2414376.688650217</v>
      </c>
      <c r="C862">
        <v>3375856.15572051</v>
      </c>
    </row>
    <row r="863" spans="1:3">
      <c r="A863">
        <v>861</v>
      </c>
      <c r="B863">
        <v>2414376.678811607</v>
      </c>
      <c r="C863">
        <v>3375856.133842788</v>
      </c>
    </row>
    <row r="864" spans="1:3">
      <c r="A864">
        <v>862</v>
      </c>
      <c r="B864">
        <v>2414376.704712737</v>
      </c>
      <c r="C864">
        <v>3375856.153422572</v>
      </c>
    </row>
    <row r="865" spans="1:3">
      <c r="A865">
        <v>863</v>
      </c>
      <c r="B865">
        <v>2414376.688881847</v>
      </c>
      <c r="C865">
        <v>3375856.123276159</v>
      </c>
    </row>
    <row r="866" spans="1:3">
      <c r="A866">
        <v>864</v>
      </c>
      <c r="B866">
        <v>2414376.736964775</v>
      </c>
      <c r="C866">
        <v>3375856.096618386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1940.303312552652</v>
      </c>
      <c r="E2">
        <v>1456.528378256449</v>
      </c>
    </row>
    <row r="3" spans="1:5">
      <c r="A3">
        <v>1</v>
      </c>
      <c r="B3">
        <v>4953.665106453078</v>
      </c>
      <c r="C3">
        <v>4953.665106453078</v>
      </c>
      <c r="D3">
        <v>15049.05871686069</v>
      </c>
      <c r="E3">
        <v>14565.28378256448</v>
      </c>
    </row>
    <row r="4" spans="1:5">
      <c r="A4">
        <v>2</v>
      </c>
      <c r="B4">
        <v>4953.665106453078</v>
      </c>
      <c r="C4">
        <v>4953.665106453078</v>
      </c>
      <c r="D4">
        <v>14012.91733906323</v>
      </c>
      <c r="E4">
        <v>13529.14240476702</v>
      </c>
    </row>
    <row r="5" spans="1:5">
      <c r="A5">
        <v>3</v>
      </c>
      <c r="B5">
        <v>4953.665106453078</v>
      </c>
      <c r="C5">
        <v>4953.665106453078</v>
      </c>
      <c r="D5">
        <v>13248.60160526403</v>
      </c>
      <c r="E5">
        <v>12764.82667096782</v>
      </c>
    </row>
    <row r="6" spans="1:5">
      <c r="A6">
        <v>4</v>
      </c>
      <c r="B6">
        <v>4953.665106453078</v>
      </c>
      <c r="C6">
        <v>4953.665106453078</v>
      </c>
      <c r="D6">
        <v>13026.25418077196</v>
      </c>
      <c r="E6">
        <v>12542.47924647575</v>
      </c>
    </row>
    <row r="7" spans="1:5">
      <c r="A7">
        <v>5</v>
      </c>
      <c r="B7">
        <v>4953.665106453078</v>
      </c>
      <c r="C7">
        <v>4953.665106453078</v>
      </c>
      <c r="D7">
        <v>12644.49820608911</v>
      </c>
      <c r="E7">
        <v>12160.7232717929</v>
      </c>
    </row>
    <row r="8" spans="1:5">
      <c r="A8">
        <v>6</v>
      </c>
      <c r="B8">
        <v>4953.665106453078</v>
      </c>
      <c r="C8">
        <v>4953.665106453078</v>
      </c>
      <c r="D8">
        <v>12439.94688780212</v>
      </c>
      <c r="E8">
        <v>11956.17195350591</v>
      </c>
    </row>
    <row r="9" spans="1:5">
      <c r="A9">
        <v>7</v>
      </c>
      <c r="B9">
        <v>4953.665106453078</v>
      </c>
      <c r="C9">
        <v>4953.665106453078</v>
      </c>
      <c r="D9">
        <v>12063.08009442331</v>
      </c>
      <c r="E9">
        <v>11579.30516012709</v>
      </c>
    </row>
    <row r="10" spans="1:5">
      <c r="A10">
        <v>8</v>
      </c>
      <c r="B10">
        <v>4953.665106453078</v>
      </c>
      <c r="C10">
        <v>4953.665106453078</v>
      </c>
      <c r="D10">
        <v>11861.07275679959</v>
      </c>
      <c r="E10">
        <v>11377.29782250337</v>
      </c>
    </row>
    <row r="11" spans="1:5">
      <c r="A11">
        <v>9</v>
      </c>
      <c r="B11">
        <v>4953.665106453078</v>
      </c>
      <c r="C11">
        <v>4953.665106453078</v>
      </c>
      <c r="D11">
        <v>11479.48523239293</v>
      </c>
      <c r="E11">
        <v>10995.71029809672</v>
      </c>
    </row>
    <row r="12" spans="1:5">
      <c r="A12">
        <v>10</v>
      </c>
      <c r="B12">
        <v>4953.665106453078</v>
      </c>
      <c r="C12">
        <v>4953.665106453078</v>
      </c>
      <c r="D12">
        <v>11276.15790795293</v>
      </c>
      <c r="E12">
        <v>10792.38297365673</v>
      </c>
    </row>
    <row r="13" spans="1:5">
      <c r="A13">
        <v>11</v>
      </c>
      <c r="B13">
        <v>4953.665106453078</v>
      </c>
      <c r="C13">
        <v>4953.665106453078</v>
      </c>
      <c r="D13">
        <v>10887.67794582207</v>
      </c>
      <c r="E13">
        <v>10403.90301152588</v>
      </c>
    </row>
    <row r="14" spans="1:5">
      <c r="A14">
        <v>12</v>
      </c>
      <c r="B14">
        <v>4953.665106453078</v>
      </c>
      <c r="C14">
        <v>4953.665106453078</v>
      </c>
      <c r="D14">
        <v>10681.71240578758</v>
      </c>
      <c r="E14">
        <v>10197.93747149138</v>
      </c>
    </row>
    <row r="15" spans="1:5">
      <c r="A15">
        <v>13</v>
      </c>
      <c r="B15">
        <v>4953.665106453078</v>
      </c>
      <c r="C15">
        <v>4953.665106453078</v>
      </c>
      <c r="D15">
        <v>10285.88015824195</v>
      </c>
      <c r="E15">
        <v>9802.105223945746</v>
      </c>
    </row>
    <row r="16" spans="1:5">
      <c r="A16">
        <v>14</v>
      </c>
      <c r="B16">
        <v>4953.665106453078</v>
      </c>
      <c r="C16">
        <v>4953.665106453078</v>
      </c>
      <c r="D16">
        <v>10076.73592675175</v>
      </c>
      <c r="E16">
        <v>9592.960992455553</v>
      </c>
    </row>
    <row r="17" spans="1:5">
      <c r="A17">
        <v>15</v>
      </c>
      <c r="B17">
        <v>4953.665106453078</v>
      </c>
      <c r="C17">
        <v>4953.665106453078</v>
      </c>
      <c r="D17">
        <v>9673.541854329373</v>
      </c>
      <c r="E17">
        <v>9189.76692003318</v>
      </c>
    </row>
    <row r="18" spans="1:5">
      <c r="A18">
        <v>16</v>
      </c>
      <c r="B18">
        <v>4953.665106453078</v>
      </c>
      <c r="C18">
        <v>4953.665106453078</v>
      </c>
      <c r="D18">
        <v>9460.934818007532</v>
      </c>
      <c r="E18">
        <v>8977.159883711336</v>
      </c>
    </row>
    <row r="19" spans="1:5">
      <c r="A19">
        <v>17</v>
      </c>
      <c r="B19">
        <v>4953.665106453078</v>
      </c>
      <c r="C19">
        <v>4953.665106453078</v>
      </c>
      <c r="D19">
        <v>9050.439218383537</v>
      </c>
      <c r="E19">
        <v>8566.664284087343</v>
      </c>
    </row>
    <row r="20" spans="1:5">
      <c r="A20">
        <v>18</v>
      </c>
      <c r="B20">
        <v>4953.665106453078</v>
      </c>
      <c r="C20">
        <v>4953.665106453078</v>
      </c>
      <c r="D20">
        <v>8834.146558422854</v>
      </c>
      <c r="E20">
        <v>8350.371624126657</v>
      </c>
    </row>
    <row r="21" spans="1:5">
      <c r="A21">
        <v>19</v>
      </c>
      <c r="B21">
        <v>4953.665106453078</v>
      </c>
      <c r="C21">
        <v>4953.665106453078</v>
      </c>
      <c r="D21">
        <v>8416.337532950343</v>
      </c>
      <c r="E21">
        <v>7932.562598654141</v>
      </c>
    </row>
    <row r="22" spans="1:5">
      <c r="A22">
        <v>20</v>
      </c>
      <c r="B22">
        <v>4953.665106453078</v>
      </c>
      <c r="C22">
        <v>4953.665106453078</v>
      </c>
      <c r="D22">
        <v>7766.416825578445</v>
      </c>
      <c r="E22">
        <v>7282.64189128224</v>
      </c>
    </row>
    <row r="23" spans="1:5">
      <c r="A23">
        <v>21</v>
      </c>
      <c r="B23">
        <v>4953.665106453078</v>
      </c>
      <c r="C23">
        <v>4953.665106453078</v>
      </c>
      <c r="D23">
        <v>6954.442981799337</v>
      </c>
      <c r="E23">
        <v>6470.668047503136</v>
      </c>
    </row>
    <row r="24" spans="1:5">
      <c r="A24">
        <v>22</v>
      </c>
      <c r="B24">
        <v>4953.665106453078</v>
      </c>
      <c r="C24">
        <v>4953.665106453078</v>
      </c>
      <c r="D24">
        <v>6607.664865153307</v>
      </c>
      <c r="E24">
        <v>6123.889930857101</v>
      </c>
    </row>
    <row r="25" spans="1:5">
      <c r="A25">
        <v>23</v>
      </c>
      <c r="B25">
        <v>4953.665106453078</v>
      </c>
      <c r="C25">
        <v>4953.665106453078</v>
      </c>
      <c r="D25">
        <v>6328.383945591474</v>
      </c>
      <c r="E25">
        <v>5844.609011295266</v>
      </c>
    </row>
    <row r="26" spans="1:5">
      <c r="A26">
        <v>24</v>
      </c>
      <c r="B26">
        <v>4953.665106453078</v>
      </c>
      <c r="C26">
        <v>4953.665106453078</v>
      </c>
      <c r="D26">
        <v>6288.102810768836</v>
      </c>
      <c r="E26">
        <v>5804.327876472627</v>
      </c>
    </row>
    <row r="27" spans="1:5">
      <c r="A27">
        <v>25</v>
      </c>
      <c r="B27">
        <v>4953.665106453078</v>
      </c>
      <c r="C27">
        <v>4953.665106453078</v>
      </c>
      <c r="D27">
        <v>6285.930781509869</v>
      </c>
      <c r="E27">
        <v>5802.155847213658</v>
      </c>
    </row>
    <row r="28" spans="1:5">
      <c r="A28">
        <v>26</v>
      </c>
      <c r="B28">
        <v>4953.665106453078</v>
      </c>
      <c r="C28">
        <v>4953.665106453078</v>
      </c>
      <c r="D28">
        <v>6140.538174668777</v>
      </c>
      <c r="E28">
        <v>5656.763240372577</v>
      </c>
    </row>
    <row r="29" spans="1:5">
      <c r="A29">
        <v>27</v>
      </c>
      <c r="B29">
        <v>4953.665106453078</v>
      </c>
      <c r="C29">
        <v>4953.665106453078</v>
      </c>
      <c r="D29">
        <v>6137.020031381701</v>
      </c>
      <c r="E29">
        <v>5653.245097085503</v>
      </c>
    </row>
    <row r="30" spans="1:5">
      <c r="A30">
        <v>28</v>
      </c>
      <c r="B30">
        <v>4953.665106453078</v>
      </c>
      <c r="C30">
        <v>4953.665106453078</v>
      </c>
      <c r="D30">
        <v>5990.01188210197</v>
      </c>
      <c r="E30">
        <v>5506.236947805762</v>
      </c>
    </row>
    <row r="31" spans="1:5">
      <c r="A31">
        <v>29</v>
      </c>
      <c r="B31">
        <v>4953.665106453078</v>
      </c>
      <c r="C31">
        <v>4953.665106453078</v>
      </c>
      <c r="D31">
        <v>5985.58965646618</v>
      </c>
      <c r="E31">
        <v>5501.814722169973</v>
      </c>
    </row>
    <row r="32" spans="1:5">
      <c r="A32">
        <v>30</v>
      </c>
      <c r="B32">
        <v>4953.665106453078</v>
      </c>
      <c r="C32">
        <v>4953.665106453078</v>
      </c>
      <c r="D32">
        <v>5835.135472895166</v>
      </c>
      <c r="E32">
        <v>5351.360538598957</v>
      </c>
    </row>
    <row r="33" spans="1:5">
      <c r="A33">
        <v>31</v>
      </c>
      <c r="B33">
        <v>4953.665106453078</v>
      </c>
      <c r="C33">
        <v>4953.665106453078</v>
      </c>
      <c r="D33">
        <v>5829.982073012425</v>
      </c>
      <c r="E33">
        <v>5346.207138716215</v>
      </c>
    </row>
    <row r="34" spans="1:5">
      <c r="A34">
        <v>32</v>
      </c>
      <c r="B34">
        <v>4953.665106453078</v>
      </c>
      <c r="C34">
        <v>4953.665106453078</v>
      </c>
      <c r="D34">
        <v>5675.823611206533</v>
      </c>
      <c r="E34">
        <v>5192.048676910325</v>
      </c>
    </row>
    <row r="35" spans="1:5">
      <c r="A35">
        <v>33</v>
      </c>
      <c r="B35">
        <v>4953.665106453078</v>
      </c>
      <c r="C35">
        <v>4953.665106453078</v>
      </c>
      <c r="D35">
        <v>5670.076459290885</v>
      </c>
      <c r="E35">
        <v>5186.301524994676</v>
      </c>
    </row>
    <row r="36" spans="1:5">
      <c r="A36">
        <v>34</v>
      </c>
      <c r="B36">
        <v>4953.665106453078</v>
      </c>
      <c r="C36">
        <v>4953.665106453078</v>
      </c>
      <c r="D36">
        <v>5512.653977599154</v>
      </c>
      <c r="E36">
        <v>5028.879043302945</v>
      </c>
    </row>
    <row r="37" spans="1:5">
      <c r="A37">
        <v>35</v>
      </c>
      <c r="B37">
        <v>4953.665106453078</v>
      </c>
      <c r="C37">
        <v>4953.665106453078</v>
      </c>
      <c r="D37">
        <v>5506.433991778007</v>
      </c>
      <c r="E37">
        <v>5022.659057481806</v>
      </c>
    </row>
    <row r="38" spans="1:5">
      <c r="A38">
        <v>36</v>
      </c>
      <c r="B38">
        <v>4953.665106453078</v>
      </c>
      <c r="C38">
        <v>4953.665106453078</v>
      </c>
      <c r="D38">
        <v>5346.420819426769</v>
      </c>
      <c r="E38">
        <v>4862.645885130558</v>
      </c>
    </row>
    <row r="39" spans="1:5">
      <c r="A39">
        <v>37</v>
      </c>
      <c r="B39">
        <v>4953.665106453078</v>
      </c>
      <c r="C39">
        <v>4953.665106453078</v>
      </c>
      <c r="D39">
        <v>5339.819086115045</v>
      </c>
      <c r="E39">
        <v>4856.044151818834</v>
      </c>
    </row>
    <row r="40" spans="1:5">
      <c r="A40">
        <v>38</v>
      </c>
      <c r="B40">
        <v>4953.665106453078</v>
      </c>
      <c r="C40">
        <v>4953.665106453078</v>
      </c>
      <c r="D40">
        <v>5178.011174694322</v>
      </c>
      <c r="E40">
        <v>4694.23624039812</v>
      </c>
    </row>
    <row r="41" spans="1:5">
      <c r="A41">
        <v>39</v>
      </c>
      <c r="B41">
        <v>4953.665106453078</v>
      </c>
      <c r="C41">
        <v>4953.665106453078</v>
      </c>
      <c r="D41">
        <v>5188.523488273252</v>
      </c>
      <c r="E41">
        <v>4704.74855397705</v>
      </c>
    </row>
    <row r="42" spans="1:5">
      <c r="A42">
        <v>40</v>
      </c>
      <c r="B42">
        <v>4953.665106453078</v>
      </c>
      <c r="C42">
        <v>4953.665106453078</v>
      </c>
      <c r="D42">
        <v>4880.722502360347</v>
      </c>
      <c r="E42">
        <v>4396.947568064147</v>
      </c>
    </row>
    <row r="43" spans="1:5">
      <c r="A43">
        <v>41</v>
      </c>
      <c r="B43">
        <v>4953.665106453078</v>
      </c>
      <c r="C43">
        <v>4953.665106453078</v>
      </c>
      <c r="D43">
        <v>4583.650435423349</v>
      </c>
      <c r="E43">
        <v>4099.875501127141</v>
      </c>
    </row>
    <row r="44" spans="1:5">
      <c r="A44">
        <v>42</v>
      </c>
      <c r="B44">
        <v>4953.665106453078</v>
      </c>
      <c r="C44">
        <v>4953.665106453078</v>
      </c>
      <c r="D44">
        <v>4404.887116446663</v>
      </c>
      <c r="E44">
        <v>3921.112182150453</v>
      </c>
    </row>
    <row r="45" spans="1:5">
      <c r="A45">
        <v>43</v>
      </c>
      <c r="B45">
        <v>4953.665106453078</v>
      </c>
      <c r="C45">
        <v>4953.665106453078</v>
      </c>
      <c r="D45">
        <v>4263.890711325115</v>
      </c>
      <c r="E45">
        <v>3780.115777028907</v>
      </c>
    </row>
    <row r="46" spans="1:5">
      <c r="A46">
        <v>44</v>
      </c>
      <c r="B46">
        <v>4953.665106453078</v>
      </c>
      <c r="C46">
        <v>4953.665106453078</v>
      </c>
      <c r="D46">
        <v>4085.788125774644</v>
      </c>
      <c r="E46">
        <v>3602.013191478437</v>
      </c>
    </row>
    <row r="47" spans="1:5">
      <c r="A47">
        <v>45</v>
      </c>
      <c r="B47">
        <v>4953.665106453078</v>
      </c>
      <c r="C47">
        <v>4953.665106453078</v>
      </c>
      <c r="D47">
        <v>3974.394283629245</v>
      </c>
      <c r="E47">
        <v>3490.619349333037</v>
      </c>
    </row>
    <row r="48" spans="1:5">
      <c r="A48">
        <v>46</v>
      </c>
      <c r="B48">
        <v>4953.665106453078</v>
      </c>
      <c r="C48">
        <v>4953.665106453078</v>
      </c>
      <c r="D48">
        <v>3898.865444948884</v>
      </c>
      <c r="E48">
        <v>3415.090510652676</v>
      </c>
    </row>
    <row r="49" spans="1:5">
      <c r="A49">
        <v>47</v>
      </c>
      <c r="B49">
        <v>4953.665106453078</v>
      </c>
      <c r="C49">
        <v>4953.665106453078</v>
      </c>
      <c r="D49">
        <v>3840.962524392615</v>
      </c>
      <c r="E49">
        <v>3357.187590096409</v>
      </c>
    </row>
    <row r="50" spans="1:5">
      <c r="A50">
        <v>48</v>
      </c>
      <c r="B50">
        <v>4953.665106453078</v>
      </c>
      <c r="C50">
        <v>4953.665106453078</v>
      </c>
      <c r="D50">
        <v>3840.562868048502</v>
      </c>
      <c r="E50">
        <v>3356.7879337523</v>
      </c>
    </row>
    <row r="51" spans="1:5">
      <c r="A51">
        <v>49</v>
      </c>
      <c r="B51">
        <v>4953.665106453078</v>
      </c>
      <c r="C51">
        <v>4953.665106453078</v>
      </c>
      <c r="D51">
        <v>3831.142718463276</v>
      </c>
      <c r="E51">
        <v>3347.367784167065</v>
      </c>
    </row>
    <row r="52" spans="1:5">
      <c r="A52">
        <v>50</v>
      </c>
      <c r="B52">
        <v>4953.665106453078</v>
      </c>
      <c r="C52">
        <v>4953.665106453078</v>
      </c>
      <c r="D52">
        <v>3832.441188577439</v>
      </c>
      <c r="E52">
        <v>3348.666254281228</v>
      </c>
    </row>
    <row r="53" spans="1:5">
      <c r="A53">
        <v>51</v>
      </c>
      <c r="B53">
        <v>4953.665106453078</v>
      </c>
      <c r="C53">
        <v>4953.665106453078</v>
      </c>
      <c r="D53">
        <v>3779.526013672847</v>
      </c>
      <c r="E53">
        <v>3295.751079376642</v>
      </c>
    </row>
    <row r="54" spans="1:5">
      <c r="A54">
        <v>52</v>
      </c>
      <c r="B54">
        <v>4953.665106453078</v>
      </c>
      <c r="C54">
        <v>4953.665106453078</v>
      </c>
      <c r="D54">
        <v>3781.567740046348</v>
      </c>
      <c r="E54">
        <v>3297.792805750144</v>
      </c>
    </row>
    <row r="55" spans="1:5">
      <c r="A55">
        <v>53</v>
      </c>
      <c r="B55">
        <v>4953.665106453078</v>
      </c>
      <c r="C55">
        <v>4953.665106453078</v>
      </c>
      <c r="D55">
        <v>3717.440576805712</v>
      </c>
      <c r="E55">
        <v>3233.665642509507</v>
      </c>
    </row>
    <row r="56" spans="1:5">
      <c r="A56">
        <v>54</v>
      </c>
      <c r="B56">
        <v>4953.665106453078</v>
      </c>
      <c r="C56">
        <v>4953.665106453078</v>
      </c>
      <c r="D56">
        <v>3719.694144253187</v>
      </c>
      <c r="E56">
        <v>3235.919209956986</v>
      </c>
    </row>
    <row r="57" spans="1:5">
      <c r="A57">
        <v>55</v>
      </c>
      <c r="B57">
        <v>4953.665106453078</v>
      </c>
      <c r="C57">
        <v>4953.665106453078</v>
      </c>
      <c r="D57">
        <v>3647.332473706036</v>
      </c>
      <c r="E57">
        <v>3163.557539409829</v>
      </c>
    </row>
    <row r="58" spans="1:5">
      <c r="A58">
        <v>56</v>
      </c>
      <c r="B58">
        <v>4953.665106453078</v>
      </c>
      <c r="C58">
        <v>4953.665106453078</v>
      </c>
      <c r="D58">
        <v>3649.429988980452</v>
      </c>
      <c r="E58">
        <v>3165.655054684239</v>
      </c>
    </row>
    <row r="59" spans="1:5">
      <c r="A59">
        <v>57</v>
      </c>
      <c r="B59">
        <v>4953.665106453078</v>
      </c>
      <c r="C59">
        <v>4953.665106453078</v>
      </c>
      <c r="D59">
        <v>3572.014532785392</v>
      </c>
      <c r="E59">
        <v>3088.239598489184</v>
      </c>
    </row>
    <row r="60" spans="1:5">
      <c r="A60">
        <v>58</v>
      </c>
      <c r="B60">
        <v>4953.665106453078</v>
      </c>
      <c r="C60">
        <v>4953.665106453078</v>
      </c>
      <c r="D60">
        <v>3494.243708254332</v>
      </c>
      <c r="E60">
        <v>3010.468773958121</v>
      </c>
    </row>
    <row r="61" spans="1:5">
      <c r="A61">
        <v>59</v>
      </c>
      <c r="B61">
        <v>4953.665106453078</v>
      </c>
      <c r="C61">
        <v>4953.665106453078</v>
      </c>
      <c r="D61">
        <v>3462.023684886439</v>
      </c>
      <c r="E61">
        <v>2978.248750590235</v>
      </c>
    </row>
    <row r="62" spans="1:5">
      <c r="A62">
        <v>60</v>
      </c>
      <c r="B62">
        <v>4953.665106453078</v>
      </c>
      <c r="C62">
        <v>4953.665106453078</v>
      </c>
      <c r="D62">
        <v>3462.356843358971</v>
      </c>
      <c r="E62">
        <v>2978.581909062765</v>
      </c>
    </row>
    <row r="63" spans="1:5">
      <c r="A63">
        <v>61</v>
      </c>
      <c r="B63">
        <v>4953.665106453078</v>
      </c>
      <c r="C63">
        <v>4953.665106453078</v>
      </c>
      <c r="D63">
        <v>3392.570118155734</v>
      </c>
      <c r="E63">
        <v>2908.795183859527</v>
      </c>
    </row>
    <row r="64" spans="1:5">
      <c r="A64">
        <v>62</v>
      </c>
      <c r="B64">
        <v>4953.665106453078</v>
      </c>
      <c r="C64">
        <v>4953.665106453078</v>
      </c>
      <c r="D64">
        <v>3320.984062858196</v>
      </c>
      <c r="E64">
        <v>2837.209128561986</v>
      </c>
    </row>
    <row r="65" spans="1:5">
      <c r="A65">
        <v>63</v>
      </c>
      <c r="B65">
        <v>4953.665106453078</v>
      </c>
      <c r="C65">
        <v>4953.665106453078</v>
      </c>
      <c r="D65">
        <v>3199.277020739527</v>
      </c>
      <c r="E65">
        <v>2715.502086443319</v>
      </c>
    </row>
    <row r="66" spans="1:5">
      <c r="A66">
        <v>64</v>
      </c>
      <c r="B66">
        <v>4953.665106453078</v>
      </c>
      <c r="C66">
        <v>4953.665106453078</v>
      </c>
      <c r="D66">
        <v>3106.769630381382</v>
      </c>
      <c r="E66">
        <v>2622.994696085179</v>
      </c>
    </row>
    <row r="67" spans="1:5">
      <c r="A67">
        <v>65</v>
      </c>
      <c r="B67">
        <v>4953.665106453078</v>
      </c>
      <c r="C67">
        <v>4953.665106453078</v>
      </c>
      <c r="D67">
        <v>3035.752044671953</v>
      </c>
      <c r="E67">
        <v>2551.977110375747</v>
      </c>
    </row>
    <row r="68" spans="1:5">
      <c r="A68">
        <v>66</v>
      </c>
      <c r="B68">
        <v>4953.665106453078</v>
      </c>
      <c r="C68">
        <v>4953.665106453078</v>
      </c>
      <c r="D68">
        <v>2985.118317722704</v>
      </c>
      <c r="E68">
        <v>2501.343383426494</v>
      </c>
    </row>
    <row r="69" spans="1:5">
      <c r="A69">
        <v>67</v>
      </c>
      <c r="B69">
        <v>4953.665106453078</v>
      </c>
      <c r="C69">
        <v>4953.665106453078</v>
      </c>
      <c r="D69">
        <v>2939.082827417941</v>
      </c>
      <c r="E69">
        <v>2455.307893121731</v>
      </c>
    </row>
    <row r="70" spans="1:5">
      <c r="A70">
        <v>68</v>
      </c>
      <c r="B70">
        <v>4953.665106453078</v>
      </c>
      <c r="C70">
        <v>4953.665106453078</v>
      </c>
      <c r="D70">
        <v>2911.346403336734</v>
      </c>
      <c r="E70">
        <v>2427.571469040532</v>
      </c>
    </row>
    <row r="71" spans="1:5">
      <c r="A71">
        <v>69</v>
      </c>
      <c r="B71">
        <v>4953.665106453078</v>
      </c>
      <c r="C71">
        <v>4953.665106453078</v>
      </c>
      <c r="D71">
        <v>2916.622359996876</v>
      </c>
      <c r="E71">
        <v>2432.847425700665</v>
      </c>
    </row>
    <row r="72" spans="1:5">
      <c r="A72">
        <v>70</v>
      </c>
      <c r="B72">
        <v>4953.665106453078</v>
      </c>
      <c r="C72">
        <v>4953.665106453078</v>
      </c>
      <c r="D72">
        <v>2908.873383712837</v>
      </c>
      <c r="E72">
        <v>2425.098449416627</v>
      </c>
    </row>
    <row r="73" spans="1:5">
      <c r="A73">
        <v>71</v>
      </c>
      <c r="B73">
        <v>4953.665106453078</v>
      </c>
      <c r="C73">
        <v>4953.665106453078</v>
      </c>
      <c r="D73">
        <v>2911.926742878745</v>
      </c>
      <c r="E73">
        <v>2428.151808582537</v>
      </c>
    </row>
    <row r="74" spans="1:5">
      <c r="A74">
        <v>72</v>
      </c>
      <c r="B74">
        <v>4953.665106453078</v>
      </c>
      <c r="C74">
        <v>4953.665106453078</v>
      </c>
      <c r="D74">
        <v>2861.808361058708</v>
      </c>
      <c r="E74">
        <v>2378.033426762498</v>
      </c>
    </row>
    <row r="75" spans="1:5">
      <c r="A75">
        <v>73</v>
      </c>
      <c r="B75">
        <v>4953.665106453078</v>
      </c>
      <c r="C75">
        <v>4953.665106453078</v>
      </c>
      <c r="D75">
        <v>2851.69879328532</v>
      </c>
      <c r="E75">
        <v>2367.92385898911</v>
      </c>
    </row>
    <row r="76" spans="1:5">
      <c r="A76">
        <v>74</v>
      </c>
      <c r="B76">
        <v>4953.665106453078</v>
      </c>
      <c r="C76">
        <v>4953.665106453078</v>
      </c>
      <c r="D76">
        <v>2857.232837398611</v>
      </c>
      <c r="E76">
        <v>2373.457903102401</v>
      </c>
    </row>
    <row r="77" spans="1:5">
      <c r="A77">
        <v>75</v>
      </c>
      <c r="B77">
        <v>4953.665106453078</v>
      </c>
      <c r="C77">
        <v>4953.665106453078</v>
      </c>
      <c r="D77">
        <v>2799.092461207649</v>
      </c>
      <c r="E77">
        <v>2315.317526911443</v>
      </c>
    </row>
    <row r="78" spans="1:5">
      <c r="A78">
        <v>76</v>
      </c>
      <c r="B78">
        <v>4953.665106453078</v>
      </c>
      <c r="C78">
        <v>4953.665106453078</v>
      </c>
      <c r="D78">
        <v>2745.236112407505</v>
      </c>
      <c r="E78">
        <v>2261.461178111299</v>
      </c>
    </row>
    <row r="79" spans="1:5">
      <c r="A79">
        <v>77</v>
      </c>
      <c r="B79">
        <v>4953.665106453078</v>
      </c>
      <c r="C79">
        <v>4953.665106453078</v>
      </c>
      <c r="D79">
        <v>2731.11449630772</v>
      </c>
      <c r="E79">
        <v>2247.339562011511</v>
      </c>
    </row>
    <row r="80" spans="1:5">
      <c r="A80">
        <v>78</v>
      </c>
      <c r="B80">
        <v>4953.665106453078</v>
      </c>
      <c r="C80">
        <v>4953.665106453078</v>
      </c>
      <c r="D80">
        <v>2727.005309233153</v>
      </c>
      <c r="E80">
        <v>2243.230374936949</v>
      </c>
    </row>
    <row r="81" spans="1:5">
      <c r="A81">
        <v>79</v>
      </c>
      <c r="B81">
        <v>4953.665106453078</v>
      </c>
      <c r="C81">
        <v>4953.665106453078</v>
      </c>
      <c r="D81">
        <v>2663.05289911574</v>
      </c>
      <c r="E81">
        <v>2179.277964819531</v>
      </c>
    </row>
    <row r="82" spans="1:5">
      <c r="A82">
        <v>80</v>
      </c>
      <c r="B82">
        <v>4953.665106453078</v>
      </c>
      <c r="C82">
        <v>4953.665106453078</v>
      </c>
      <c r="D82">
        <v>2632.483970287794</v>
      </c>
      <c r="E82">
        <v>2148.709035991583</v>
      </c>
    </row>
    <row r="83" spans="1:5">
      <c r="A83">
        <v>81</v>
      </c>
      <c r="B83">
        <v>4953.665106453078</v>
      </c>
      <c r="C83">
        <v>4953.665106453078</v>
      </c>
      <c r="D83">
        <v>2616.186425020155</v>
      </c>
      <c r="E83">
        <v>2132.411490723945</v>
      </c>
    </row>
    <row r="84" spans="1:5">
      <c r="A84">
        <v>82</v>
      </c>
      <c r="B84">
        <v>4953.665106453078</v>
      </c>
      <c r="C84">
        <v>4953.665106453078</v>
      </c>
      <c r="D84">
        <v>2610.471260067462</v>
      </c>
      <c r="E84">
        <v>2126.696325771255</v>
      </c>
    </row>
    <row r="85" spans="1:5">
      <c r="A85">
        <v>83</v>
      </c>
      <c r="B85">
        <v>4953.665106453078</v>
      </c>
      <c r="C85">
        <v>4953.665106453078</v>
      </c>
      <c r="D85">
        <v>2544.350007949542</v>
      </c>
      <c r="E85">
        <v>2060.575073653337</v>
      </c>
    </row>
    <row r="86" spans="1:5">
      <c r="A86">
        <v>84</v>
      </c>
      <c r="B86">
        <v>4953.665106453078</v>
      </c>
      <c r="C86">
        <v>4953.665106453078</v>
      </c>
      <c r="D86">
        <v>2487.218827528792</v>
      </c>
      <c r="E86">
        <v>2003.443893232583</v>
      </c>
    </row>
    <row r="87" spans="1:5">
      <c r="A87">
        <v>85</v>
      </c>
      <c r="B87">
        <v>4953.665106453078</v>
      </c>
      <c r="C87">
        <v>4953.665106453078</v>
      </c>
      <c r="D87">
        <v>2435.865881048839</v>
      </c>
      <c r="E87">
        <v>1952.090946752632</v>
      </c>
    </row>
    <row r="88" spans="1:5">
      <c r="A88">
        <v>86</v>
      </c>
      <c r="B88">
        <v>4953.665106453078</v>
      </c>
      <c r="C88">
        <v>4953.665106453078</v>
      </c>
      <c r="D88">
        <v>2394.158900217002</v>
      </c>
      <c r="E88">
        <v>1910.383965920791</v>
      </c>
    </row>
    <row r="89" spans="1:5">
      <c r="A89">
        <v>87</v>
      </c>
      <c r="B89">
        <v>4953.665106453078</v>
      </c>
      <c r="C89">
        <v>4953.665106453078</v>
      </c>
      <c r="D89">
        <v>2355.296846532583</v>
      </c>
      <c r="E89">
        <v>1871.521912236377</v>
      </c>
    </row>
    <row r="90" spans="1:5">
      <c r="A90">
        <v>88</v>
      </c>
      <c r="B90">
        <v>4953.665106453078</v>
      </c>
      <c r="C90">
        <v>4953.665106453078</v>
      </c>
      <c r="D90">
        <v>2334.148935919848</v>
      </c>
      <c r="E90">
        <v>1850.374001623639</v>
      </c>
    </row>
    <row r="91" spans="1:5">
      <c r="A91">
        <v>89</v>
      </c>
      <c r="B91">
        <v>4953.665106453078</v>
      </c>
      <c r="C91">
        <v>4953.665106453078</v>
      </c>
      <c r="D91">
        <v>2325.350484465021</v>
      </c>
      <c r="E91">
        <v>1841.575550168808</v>
      </c>
    </row>
    <row r="92" spans="1:5">
      <c r="A92">
        <v>90</v>
      </c>
      <c r="B92">
        <v>4953.665106453078</v>
      </c>
      <c r="C92">
        <v>4953.665106453078</v>
      </c>
      <c r="D92">
        <v>2325.349042716732</v>
      </c>
      <c r="E92">
        <v>1841.574108420526</v>
      </c>
    </row>
    <row r="93" spans="1:5">
      <c r="A93">
        <v>91</v>
      </c>
      <c r="B93">
        <v>4953.665106453078</v>
      </c>
      <c r="C93">
        <v>4953.665106453078</v>
      </c>
      <c r="D93">
        <v>2319.232248786303</v>
      </c>
      <c r="E93">
        <v>1835.457314490096</v>
      </c>
    </row>
    <row r="94" spans="1:5">
      <c r="A94">
        <v>92</v>
      </c>
      <c r="B94">
        <v>4953.665106453078</v>
      </c>
      <c r="C94">
        <v>4953.665106453078</v>
      </c>
      <c r="D94">
        <v>2319.420286951793</v>
      </c>
      <c r="E94">
        <v>1835.645352655583</v>
      </c>
    </row>
    <row r="95" spans="1:5">
      <c r="A95">
        <v>93</v>
      </c>
      <c r="B95">
        <v>4953.665106453078</v>
      </c>
      <c r="C95">
        <v>4953.665106453078</v>
      </c>
      <c r="D95">
        <v>2284.527137311465</v>
      </c>
      <c r="E95">
        <v>1800.75220301526</v>
      </c>
    </row>
    <row r="96" spans="1:5">
      <c r="A96">
        <v>94</v>
      </c>
      <c r="B96">
        <v>4953.665106453078</v>
      </c>
      <c r="C96">
        <v>4953.665106453078</v>
      </c>
      <c r="D96">
        <v>2272.664962173636</v>
      </c>
      <c r="E96">
        <v>1788.890027877429</v>
      </c>
    </row>
    <row r="97" spans="1:5">
      <c r="A97">
        <v>95</v>
      </c>
      <c r="B97">
        <v>4953.665106453078</v>
      </c>
      <c r="C97">
        <v>4953.665106453078</v>
      </c>
      <c r="D97">
        <v>2271.984464942425</v>
      </c>
      <c r="E97">
        <v>1788.209530646216</v>
      </c>
    </row>
    <row r="98" spans="1:5">
      <c r="A98">
        <v>96</v>
      </c>
      <c r="B98">
        <v>4953.665106453078</v>
      </c>
      <c r="C98">
        <v>4953.665106453078</v>
      </c>
      <c r="D98">
        <v>2228.413676784784</v>
      </c>
      <c r="E98">
        <v>1744.63874248858</v>
      </c>
    </row>
    <row r="99" spans="1:5">
      <c r="A99">
        <v>97</v>
      </c>
      <c r="B99">
        <v>4953.665106453078</v>
      </c>
      <c r="C99">
        <v>4953.665106453078</v>
      </c>
      <c r="D99">
        <v>2206.998483802561</v>
      </c>
      <c r="E99">
        <v>1723.223549506353</v>
      </c>
    </row>
    <row r="100" spans="1:5">
      <c r="A100">
        <v>98</v>
      </c>
      <c r="B100">
        <v>4953.665106453078</v>
      </c>
      <c r="C100">
        <v>4953.665106453078</v>
      </c>
      <c r="D100">
        <v>2198.496235341318</v>
      </c>
      <c r="E100">
        <v>1714.72130104511</v>
      </c>
    </row>
    <row r="101" spans="1:5">
      <c r="A101">
        <v>99</v>
      </c>
      <c r="B101">
        <v>4953.665106453078</v>
      </c>
      <c r="C101">
        <v>4953.665106453078</v>
      </c>
      <c r="D101">
        <v>2197.856948654884</v>
      </c>
      <c r="E101">
        <v>1714.082014358678</v>
      </c>
    </row>
    <row r="102" spans="1:5">
      <c r="A102">
        <v>100</v>
      </c>
      <c r="B102">
        <v>4953.665106453078</v>
      </c>
      <c r="C102">
        <v>4953.665106453078</v>
      </c>
      <c r="D102">
        <v>2160.217683710107</v>
      </c>
      <c r="E102">
        <v>1676.442749413901</v>
      </c>
    </row>
    <row r="103" spans="1:5">
      <c r="A103">
        <v>101</v>
      </c>
      <c r="B103">
        <v>4953.665106453078</v>
      </c>
      <c r="C103">
        <v>4953.665106453078</v>
      </c>
      <c r="D103">
        <v>2134.853195164572</v>
      </c>
      <c r="E103">
        <v>1651.078260868363</v>
      </c>
    </row>
    <row r="104" spans="1:5">
      <c r="A104">
        <v>102</v>
      </c>
      <c r="B104">
        <v>4953.665106453078</v>
      </c>
      <c r="C104">
        <v>4953.665106453078</v>
      </c>
      <c r="D104">
        <v>2124.29033369122</v>
      </c>
      <c r="E104">
        <v>1640.515399395013</v>
      </c>
    </row>
    <row r="105" spans="1:5">
      <c r="A105">
        <v>103</v>
      </c>
      <c r="B105">
        <v>4953.665106453078</v>
      </c>
      <c r="C105">
        <v>4953.665106453078</v>
      </c>
      <c r="D105">
        <v>2122.212884742069</v>
      </c>
      <c r="E105">
        <v>1638.437950445862</v>
      </c>
    </row>
    <row r="106" spans="1:5">
      <c r="A106">
        <v>104</v>
      </c>
      <c r="B106">
        <v>4953.665106453078</v>
      </c>
      <c r="C106">
        <v>4953.665106453078</v>
      </c>
      <c r="D106">
        <v>2082.197275992281</v>
      </c>
      <c r="E106">
        <v>1598.422341696071</v>
      </c>
    </row>
    <row r="107" spans="1:5">
      <c r="A107">
        <v>105</v>
      </c>
      <c r="B107">
        <v>4953.665106453078</v>
      </c>
      <c r="C107">
        <v>4953.665106453078</v>
      </c>
      <c r="D107">
        <v>2048.52192207635</v>
      </c>
      <c r="E107">
        <v>1564.746987780144</v>
      </c>
    </row>
    <row r="108" spans="1:5">
      <c r="A108">
        <v>106</v>
      </c>
      <c r="B108">
        <v>4953.665106453078</v>
      </c>
      <c r="C108">
        <v>4953.665106453078</v>
      </c>
      <c r="D108">
        <v>2019.135902915224</v>
      </c>
      <c r="E108">
        <v>1535.360968619015</v>
      </c>
    </row>
    <row r="109" spans="1:5">
      <c r="A109">
        <v>107</v>
      </c>
      <c r="B109">
        <v>4953.665106453078</v>
      </c>
      <c r="C109">
        <v>4953.665106453078</v>
      </c>
      <c r="D109">
        <v>1990.601673866888</v>
      </c>
      <c r="E109">
        <v>1506.826739570683</v>
      </c>
    </row>
    <row r="110" spans="1:5">
      <c r="A110">
        <v>108</v>
      </c>
      <c r="B110">
        <v>4953.665106453078</v>
      </c>
      <c r="C110">
        <v>4953.665106453078</v>
      </c>
      <c r="D110">
        <v>1972.540870018974</v>
      </c>
      <c r="E110">
        <v>1488.76593572277</v>
      </c>
    </row>
    <row r="111" spans="1:5">
      <c r="A111">
        <v>109</v>
      </c>
      <c r="B111">
        <v>4953.665106453078</v>
      </c>
      <c r="C111">
        <v>4953.665106453078</v>
      </c>
      <c r="D111">
        <v>1965.573808650132</v>
      </c>
      <c r="E111">
        <v>1481.798874353926</v>
      </c>
    </row>
    <row r="112" spans="1:5">
      <c r="A112">
        <v>110</v>
      </c>
      <c r="B112">
        <v>4953.665106453078</v>
      </c>
      <c r="C112">
        <v>4953.665106453078</v>
      </c>
      <c r="D112">
        <v>1966.750145119932</v>
      </c>
      <c r="E112">
        <v>1482.975210823725</v>
      </c>
    </row>
    <row r="113" spans="1:5">
      <c r="A113">
        <v>111</v>
      </c>
      <c r="B113">
        <v>4953.665106453078</v>
      </c>
      <c r="C113">
        <v>4953.665106453078</v>
      </c>
      <c r="D113">
        <v>1960.169700610705</v>
      </c>
      <c r="E113">
        <v>1476.3947663145</v>
      </c>
    </row>
    <row r="114" spans="1:5">
      <c r="A114">
        <v>112</v>
      </c>
      <c r="B114">
        <v>4953.665106453078</v>
      </c>
      <c r="C114">
        <v>4953.665106453078</v>
      </c>
      <c r="D114">
        <v>1961.181994254337</v>
      </c>
      <c r="E114">
        <v>1477.407059958129</v>
      </c>
    </row>
    <row r="115" spans="1:5">
      <c r="A115">
        <v>113</v>
      </c>
      <c r="B115">
        <v>4953.665106453078</v>
      </c>
      <c r="C115">
        <v>4953.665106453078</v>
      </c>
      <c r="D115">
        <v>1933.175911017543</v>
      </c>
      <c r="E115">
        <v>1449.400976721333</v>
      </c>
    </row>
    <row r="116" spans="1:5">
      <c r="A116">
        <v>114</v>
      </c>
      <c r="B116">
        <v>4953.665106453078</v>
      </c>
      <c r="C116">
        <v>4953.665106453078</v>
      </c>
      <c r="D116">
        <v>1910.782455168013</v>
      </c>
      <c r="E116">
        <v>1427.007520871807</v>
      </c>
    </row>
    <row r="117" spans="1:5">
      <c r="A117">
        <v>115</v>
      </c>
      <c r="B117">
        <v>4953.665106453078</v>
      </c>
      <c r="C117">
        <v>4953.665106453078</v>
      </c>
      <c r="D117">
        <v>1901.69132898061</v>
      </c>
      <c r="E117">
        <v>1417.916394684401</v>
      </c>
    </row>
    <row r="118" spans="1:5">
      <c r="A118">
        <v>116</v>
      </c>
      <c r="B118">
        <v>4953.665106453078</v>
      </c>
      <c r="C118">
        <v>4953.665106453078</v>
      </c>
      <c r="D118">
        <v>1900.903765475684</v>
      </c>
      <c r="E118">
        <v>1417.12883117948</v>
      </c>
    </row>
    <row r="119" spans="1:5">
      <c r="A119">
        <v>117</v>
      </c>
      <c r="B119">
        <v>4953.665106453078</v>
      </c>
      <c r="C119">
        <v>4953.665106453078</v>
      </c>
      <c r="D119">
        <v>1872.872000745662</v>
      </c>
      <c r="E119">
        <v>1389.097066449453</v>
      </c>
    </row>
    <row r="120" spans="1:5">
      <c r="A120">
        <v>118</v>
      </c>
      <c r="B120">
        <v>4953.665106453078</v>
      </c>
      <c r="C120">
        <v>4953.665106453078</v>
      </c>
      <c r="D120">
        <v>1857.534506964772</v>
      </c>
      <c r="E120">
        <v>1373.759572668565</v>
      </c>
    </row>
    <row r="121" spans="1:5">
      <c r="A121">
        <v>119</v>
      </c>
      <c r="B121">
        <v>4953.665106453078</v>
      </c>
      <c r="C121">
        <v>4953.665106453078</v>
      </c>
      <c r="D121">
        <v>1851.641485262602</v>
      </c>
      <c r="E121">
        <v>1367.866550966394</v>
      </c>
    </row>
    <row r="122" spans="1:5">
      <c r="A122">
        <v>120</v>
      </c>
      <c r="B122">
        <v>4953.665106453078</v>
      </c>
      <c r="C122">
        <v>4953.665106453078</v>
      </c>
      <c r="D122">
        <v>1850.905824841038</v>
      </c>
      <c r="E122">
        <v>1367.130890544832</v>
      </c>
    </row>
    <row r="123" spans="1:5">
      <c r="A123">
        <v>121</v>
      </c>
      <c r="B123">
        <v>4953.665106453078</v>
      </c>
      <c r="C123">
        <v>4953.665106453078</v>
      </c>
      <c r="D123">
        <v>1827.841221715074</v>
      </c>
      <c r="E123">
        <v>1344.066287418869</v>
      </c>
    </row>
    <row r="124" spans="1:5">
      <c r="A124">
        <v>122</v>
      </c>
      <c r="B124">
        <v>4953.665106453078</v>
      </c>
      <c r="C124">
        <v>4953.665106453078</v>
      </c>
      <c r="D124">
        <v>1808.592148845832</v>
      </c>
      <c r="E124">
        <v>1324.817214549624</v>
      </c>
    </row>
    <row r="125" spans="1:5">
      <c r="A125">
        <v>123</v>
      </c>
      <c r="B125">
        <v>4953.665106453078</v>
      </c>
      <c r="C125">
        <v>4953.665106453078</v>
      </c>
      <c r="D125">
        <v>1791.678865968622</v>
      </c>
      <c r="E125">
        <v>1307.903931672414</v>
      </c>
    </row>
    <row r="126" spans="1:5">
      <c r="A126">
        <v>124</v>
      </c>
      <c r="B126">
        <v>4953.665106453078</v>
      </c>
      <c r="C126">
        <v>4953.665106453078</v>
      </c>
      <c r="D126">
        <v>1772.089703084361</v>
      </c>
      <c r="E126">
        <v>1288.314768788149</v>
      </c>
    </row>
    <row r="127" spans="1:5">
      <c r="A127">
        <v>125</v>
      </c>
      <c r="B127">
        <v>4953.665106453078</v>
      </c>
      <c r="C127">
        <v>4953.665106453078</v>
      </c>
      <c r="D127">
        <v>1750.209731692707</v>
      </c>
      <c r="E127">
        <v>1266.434797396496</v>
      </c>
    </row>
    <row r="128" spans="1:5">
      <c r="A128">
        <v>126</v>
      </c>
      <c r="B128">
        <v>4953.665106453078</v>
      </c>
      <c r="C128">
        <v>4953.665106453078</v>
      </c>
      <c r="D128">
        <v>1730.046053766564</v>
      </c>
      <c r="E128">
        <v>1246.271119470358</v>
      </c>
    </row>
    <row r="129" spans="1:5">
      <c r="A129">
        <v>127</v>
      </c>
      <c r="B129">
        <v>4953.665106453078</v>
      </c>
      <c r="C129">
        <v>4953.665106453078</v>
      </c>
      <c r="D129">
        <v>1709.730527123095</v>
      </c>
      <c r="E129">
        <v>1225.955592826888</v>
      </c>
    </row>
    <row r="130" spans="1:5">
      <c r="A130">
        <v>128</v>
      </c>
      <c r="B130">
        <v>4953.665106453078</v>
      </c>
      <c r="C130">
        <v>4953.665106453078</v>
      </c>
      <c r="D130">
        <v>1696.695634183618</v>
      </c>
      <c r="E130">
        <v>1212.92069988741</v>
      </c>
    </row>
    <row r="131" spans="1:5">
      <c r="A131">
        <v>129</v>
      </c>
      <c r="B131">
        <v>4953.665106453078</v>
      </c>
      <c r="C131">
        <v>4953.665106453078</v>
      </c>
      <c r="D131">
        <v>1691.635908198522</v>
      </c>
      <c r="E131">
        <v>1207.860973902316</v>
      </c>
    </row>
    <row r="132" spans="1:5">
      <c r="A132">
        <v>130</v>
      </c>
      <c r="B132">
        <v>4953.665106453078</v>
      </c>
      <c r="C132">
        <v>4953.665106453078</v>
      </c>
      <c r="D132">
        <v>1691.684176092532</v>
      </c>
      <c r="E132">
        <v>1207.909241796327</v>
      </c>
    </row>
    <row r="133" spans="1:5">
      <c r="A133">
        <v>131</v>
      </c>
      <c r="B133">
        <v>4953.665106453078</v>
      </c>
      <c r="C133">
        <v>4953.665106453078</v>
      </c>
      <c r="D133">
        <v>1687.268663233307</v>
      </c>
      <c r="E133">
        <v>1203.4937289371</v>
      </c>
    </row>
    <row r="134" spans="1:5">
      <c r="A134">
        <v>132</v>
      </c>
      <c r="B134">
        <v>4953.665106453078</v>
      </c>
      <c r="C134">
        <v>4953.665106453078</v>
      </c>
      <c r="D134">
        <v>1687.16501497116</v>
      </c>
      <c r="E134">
        <v>1203.39008067495</v>
      </c>
    </row>
    <row r="135" spans="1:5">
      <c r="A135">
        <v>133</v>
      </c>
      <c r="B135">
        <v>4953.665106453078</v>
      </c>
      <c r="C135">
        <v>4953.665106453078</v>
      </c>
      <c r="D135">
        <v>1668.848131892348</v>
      </c>
      <c r="E135">
        <v>1185.07319759614</v>
      </c>
    </row>
    <row r="136" spans="1:5">
      <c r="A136">
        <v>134</v>
      </c>
      <c r="B136">
        <v>4953.665106453078</v>
      </c>
      <c r="C136">
        <v>4953.665106453078</v>
      </c>
      <c r="D136">
        <v>1653.169460497469</v>
      </c>
      <c r="E136">
        <v>1169.394526201264</v>
      </c>
    </row>
    <row r="137" spans="1:5">
      <c r="A137">
        <v>135</v>
      </c>
      <c r="B137">
        <v>4953.665106453078</v>
      </c>
      <c r="C137">
        <v>4953.665106453078</v>
      </c>
      <c r="D137">
        <v>1646.367048977861</v>
      </c>
      <c r="E137">
        <v>1162.592114681656</v>
      </c>
    </row>
    <row r="138" spans="1:5">
      <c r="A138">
        <v>136</v>
      </c>
      <c r="B138">
        <v>4953.665106453078</v>
      </c>
      <c r="C138">
        <v>4953.665106453078</v>
      </c>
      <c r="D138">
        <v>1646.227433283904</v>
      </c>
      <c r="E138">
        <v>1162.452498987698</v>
      </c>
    </row>
    <row r="139" spans="1:5">
      <c r="A139">
        <v>137</v>
      </c>
      <c r="B139">
        <v>4953.665106453078</v>
      </c>
      <c r="C139">
        <v>4953.665106453078</v>
      </c>
      <c r="D139">
        <v>1627.168693274438</v>
      </c>
      <c r="E139">
        <v>1143.393758978232</v>
      </c>
    </row>
    <row r="140" spans="1:5">
      <c r="A140">
        <v>138</v>
      </c>
      <c r="B140">
        <v>4953.665106453078</v>
      </c>
      <c r="C140">
        <v>4953.665106453078</v>
      </c>
      <c r="D140">
        <v>1615.902586872008</v>
      </c>
      <c r="E140">
        <v>1132.127652575803</v>
      </c>
    </row>
    <row r="141" spans="1:5">
      <c r="A141">
        <v>139</v>
      </c>
      <c r="B141">
        <v>4953.665106453078</v>
      </c>
      <c r="C141">
        <v>4953.665106453078</v>
      </c>
      <c r="D141">
        <v>1611.397720784571</v>
      </c>
      <c r="E141">
        <v>1127.622786488362</v>
      </c>
    </row>
    <row r="142" spans="1:5">
      <c r="A142">
        <v>140</v>
      </c>
      <c r="B142">
        <v>4953.665106453078</v>
      </c>
      <c r="C142">
        <v>4953.665106453078</v>
      </c>
      <c r="D142">
        <v>1611.287019695947</v>
      </c>
      <c r="E142">
        <v>1127.512085399735</v>
      </c>
    </row>
    <row r="143" spans="1:5">
      <c r="A143">
        <v>141</v>
      </c>
      <c r="B143">
        <v>4953.665106453078</v>
      </c>
      <c r="C143">
        <v>4953.665106453078</v>
      </c>
      <c r="D143">
        <v>1595.103645864182</v>
      </c>
      <c r="E143">
        <v>1111.328711567974</v>
      </c>
    </row>
    <row r="144" spans="1:5">
      <c r="A144">
        <v>142</v>
      </c>
      <c r="B144">
        <v>4953.665106453078</v>
      </c>
      <c r="C144">
        <v>4953.665106453078</v>
      </c>
      <c r="D144">
        <v>1581.958796426326</v>
      </c>
      <c r="E144">
        <v>1098.183862130118</v>
      </c>
    </row>
    <row r="145" spans="1:5">
      <c r="A145">
        <v>143</v>
      </c>
      <c r="B145">
        <v>4953.665106453078</v>
      </c>
      <c r="C145">
        <v>4953.665106453078</v>
      </c>
      <c r="D145">
        <v>1569.718669615834</v>
      </c>
      <c r="E145">
        <v>1085.943735319624</v>
      </c>
    </row>
    <row r="146" spans="1:5">
      <c r="A146">
        <v>144</v>
      </c>
      <c r="B146">
        <v>4953.665106453078</v>
      </c>
      <c r="C146">
        <v>4953.665106453078</v>
      </c>
      <c r="D146">
        <v>1555.628299212352</v>
      </c>
      <c r="E146">
        <v>1071.853364916147</v>
      </c>
    </row>
    <row r="147" spans="1:5">
      <c r="A147">
        <v>145</v>
      </c>
      <c r="B147">
        <v>4953.665106453078</v>
      </c>
      <c r="C147">
        <v>4953.665106453078</v>
      </c>
      <c r="D147">
        <v>1540.558084609993</v>
      </c>
      <c r="E147">
        <v>1056.783150313787</v>
      </c>
    </row>
    <row r="148" spans="1:5">
      <c r="A148">
        <v>146</v>
      </c>
      <c r="B148">
        <v>4953.665106453078</v>
      </c>
      <c r="C148">
        <v>4953.665106453078</v>
      </c>
      <c r="D148">
        <v>1526.586573882347</v>
      </c>
      <c r="E148">
        <v>1042.81163958614</v>
      </c>
    </row>
    <row r="149" spans="1:5">
      <c r="A149">
        <v>147</v>
      </c>
      <c r="B149">
        <v>4953.665106453078</v>
      </c>
      <c r="C149">
        <v>4953.665106453078</v>
      </c>
      <c r="D149">
        <v>1512.312566704924</v>
      </c>
      <c r="E149">
        <v>1028.537632408719</v>
      </c>
    </row>
    <row r="150" spans="1:5">
      <c r="A150">
        <v>148</v>
      </c>
      <c r="B150">
        <v>4953.665106453078</v>
      </c>
      <c r="C150">
        <v>4953.665106453078</v>
      </c>
      <c r="D150">
        <v>1502.630700029596</v>
      </c>
      <c r="E150">
        <v>1018.855765733388</v>
      </c>
    </row>
    <row r="151" spans="1:5">
      <c r="A151">
        <v>149</v>
      </c>
      <c r="B151">
        <v>4953.665106453078</v>
      </c>
      <c r="C151">
        <v>4953.665106453078</v>
      </c>
      <c r="D151">
        <v>1498.764066545985</v>
      </c>
      <c r="E151">
        <v>1014.989132249778</v>
      </c>
    </row>
    <row r="152" spans="1:5">
      <c r="A152">
        <v>150</v>
      </c>
      <c r="B152">
        <v>4953.665106453078</v>
      </c>
      <c r="C152">
        <v>4953.665106453078</v>
      </c>
      <c r="D152">
        <v>1498.947276383873</v>
      </c>
      <c r="E152">
        <v>1015.172342087665</v>
      </c>
    </row>
    <row r="153" spans="1:5">
      <c r="A153">
        <v>151</v>
      </c>
      <c r="B153">
        <v>4953.665106453078</v>
      </c>
      <c r="C153">
        <v>4953.665106453078</v>
      </c>
      <c r="D153">
        <v>1495.516102376224</v>
      </c>
      <c r="E153">
        <v>1011.741168080018</v>
      </c>
    </row>
    <row r="154" spans="1:5">
      <c r="A154">
        <v>152</v>
      </c>
      <c r="B154">
        <v>4953.665106453078</v>
      </c>
      <c r="C154">
        <v>4953.665106453078</v>
      </c>
      <c r="D154">
        <v>1495.590681591523</v>
      </c>
      <c r="E154">
        <v>1011.815747295315</v>
      </c>
    </row>
    <row r="155" spans="1:5">
      <c r="A155">
        <v>153</v>
      </c>
      <c r="B155">
        <v>4953.665106453078</v>
      </c>
      <c r="C155">
        <v>4953.665106453078</v>
      </c>
      <c r="D155">
        <v>1482.123750417089</v>
      </c>
      <c r="E155">
        <v>998.3488161208813</v>
      </c>
    </row>
    <row r="156" spans="1:5">
      <c r="A156">
        <v>154</v>
      </c>
      <c r="B156">
        <v>4953.665106453078</v>
      </c>
      <c r="C156">
        <v>4953.665106453078</v>
      </c>
      <c r="D156">
        <v>1470.457908731724</v>
      </c>
      <c r="E156">
        <v>986.6829744355156</v>
      </c>
    </row>
    <row r="157" spans="1:5">
      <c r="A157">
        <v>155</v>
      </c>
      <c r="B157">
        <v>4953.665106453078</v>
      </c>
      <c r="C157">
        <v>4953.665106453078</v>
      </c>
      <c r="D157">
        <v>1465.400455490204</v>
      </c>
      <c r="E157">
        <v>981.6255211939941</v>
      </c>
    </row>
    <row r="158" spans="1:5">
      <c r="A158">
        <v>156</v>
      </c>
      <c r="B158">
        <v>4953.665106453078</v>
      </c>
      <c r="C158">
        <v>4953.665106453078</v>
      </c>
      <c r="D158">
        <v>1465.804670856218</v>
      </c>
      <c r="E158">
        <v>982.0297365600106</v>
      </c>
    </row>
    <row r="159" spans="1:5">
      <c r="A159">
        <v>157</v>
      </c>
      <c r="B159">
        <v>4953.665106453078</v>
      </c>
      <c r="C159">
        <v>4953.665106453078</v>
      </c>
      <c r="D159">
        <v>1451.410961992592</v>
      </c>
      <c r="E159">
        <v>967.6360276963828</v>
      </c>
    </row>
    <row r="160" spans="1:5">
      <c r="A160">
        <v>158</v>
      </c>
      <c r="B160">
        <v>4953.665106453078</v>
      </c>
      <c r="C160">
        <v>4953.665106453078</v>
      </c>
      <c r="D160">
        <v>1445.354630982006</v>
      </c>
      <c r="E160">
        <v>961.5796966858001</v>
      </c>
    </row>
    <row r="161" spans="1:5">
      <c r="A161">
        <v>159</v>
      </c>
      <c r="B161">
        <v>4953.665106453078</v>
      </c>
      <c r="C161">
        <v>4953.665106453078</v>
      </c>
      <c r="D161">
        <v>1437.004667019852</v>
      </c>
      <c r="E161">
        <v>953.2297327236464</v>
      </c>
    </row>
    <row r="162" spans="1:5">
      <c r="A162">
        <v>160</v>
      </c>
      <c r="B162">
        <v>4953.665106453078</v>
      </c>
      <c r="C162">
        <v>4953.665106453078</v>
      </c>
      <c r="D162">
        <v>1430.869304612768</v>
      </c>
      <c r="E162">
        <v>947.0943703165616</v>
      </c>
    </row>
    <row r="163" spans="1:5">
      <c r="A163">
        <v>161</v>
      </c>
      <c r="B163">
        <v>4953.665106453078</v>
      </c>
      <c r="C163">
        <v>4953.665106453078</v>
      </c>
      <c r="D163">
        <v>1420.185486640422</v>
      </c>
      <c r="E163">
        <v>936.4105523442158</v>
      </c>
    </row>
    <row r="164" spans="1:5">
      <c r="A164">
        <v>162</v>
      </c>
      <c r="B164">
        <v>4953.665106453078</v>
      </c>
      <c r="C164">
        <v>4953.665106453078</v>
      </c>
      <c r="D164">
        <v>1410.393874581501</v>
      </c>
      <c r="E164">
        <v>926.6189402852921</v>
      </c>
    </row>
    <row r="165" spans="1:5">
      <c r="A165">
        <v>163</v>
      </c>
      <c r="B165">
        <v>4953.665106453078</v>
      </c>
      <c r="C165">
        <v>4953.665106453078</v>
      </c>
      <c r="D165">
        <v>1401.615170852625</v>
      </c>
      <c r="E165">
        <v>917.8402365564178</v>
      </c>
    </row>
    <row r="166" spans="1:5">
      <c r="A166">
        <v>164</v>
      </c>
      <c r="B166">
        <v>4953.665106453078</v>
      </c>
      <c r="C166">
        <v>4953.665106453078</v>
      </c>
      <c r="D166">
        <v>1391.897059068202</v>
      </c>
      <c r="E166">
        <v>908.1221247719953</v>
      </c>
    </row>
    <row r="167" spans="1:5">
      <c r="A167">
        <v>165</v>
      </c>
      <c r="B167">
        <v>4953.665106453078</v>
      </c>
      <c r="C167">
        <v>4953.665106453078</v>
      </c>
      <c r="D167">
        <v>1381.089591344577</v>
      </c>
      <c r="E167">
        <v>897.3146570483663</v>
      </c>
    </row>
    <row r="168" spans="1:5">
      <c r="A168">
        <v>166</v>
      </c>
      <c r="B168">
        <v>4953.665106453078</v>
      </c>
      <c r="C168">
        <v>4953.665106453078</v>
      </c>
      <c r="D168">
        <v>1370.891179567219</v>
      </c>
      <c r="E168">
        <v>887.1162452710128</v>
      </c>
    </row>
    <row r="169" spans="1:5">
      <c r="A169">
        <v>167</v>
      </c>
      <c r="B169">
        <v>4953.665106453078</v>
      </c>
      <c r="C169">
        <v>4953.665106453078</v>
      </c>
      <c r="D169">
        <v>1360.306562052677</v>
      </c>
      <c r="E169">
        <v>876.5316277564682</v>
      </c>
    </row>
    <row r="170" spans="1:5">
      <c r="A170">
        <v>168</v>
      </c>
      <c r="B170">
        <v>4953.665106453078</v>
      </c>
      <c r="C170">
        <v>4953.665106453078</v>
      </c>
      <c r="D170">
        <v>1353.192734920846</v>
      </c>
      <c r="E170">
        <v>869.4178006246383</v>
      </c>
    </row>
    <row r="171" spans="1:5">
      <c r="A171">
        <v>169</v>
      </c>
      <c r="B171">
        <v>4953.665106453078</v>
      </c>
      <c r="C171">
        <v>4953.665106453078</v>
      </c>
      <c r="D171">
        <v>1350.457704109994</v>
      </c>
      <c r="E171">
        <v>866.6827698137876</v>
      </c>
    </row>
    <row r="172" spans="1:5">
      <c r="A172">
        <v>170</v>
      </c>
      <c r="B172">
        <v>4953.665106453078</v>
      </c>
      <c r="C172">
        <v>4953.665106453078</v>
      </c>
      <c r="D172">
        <v>1350.557710305279</v>
      </c>
      <c r="E172">
        <v>866.7827760090724</v>
      </c>
    </row>
    <row r="173" spans="1:5">
      <c r="A173">
        <v>171</v>
      </c>
      <c r="B173">
        <v>4953.665106453078</v>
      </c>
      <c r="C173">
        <v>4953.665106453078</v>
      </c>
      <c r="D173">
        <v>1348.105022600009</v>
      </c>
      <c r="E173">
        <v>864.3300883038003</v>
      </c>
    </row>
    <row r="174" spans="1:5">
      <c r="A174">
        <v>172</v>
      </c>
      <c r="B174">
        <v>4953.665106453078</v>
      </c>
      <c r="C174">
        <v>4953.665106453078</v>
      </c>
      <c r="D174">
        <v>1348.279518933987</v>
      </c>
      <c r="E174">
        <v>864.5045846377809</v>
      </c>
    </row>
    <row r="175" spans="1:5">
      <c r="A175">
        <v>173</v>
      </c>
      <c r="B175">
        <v>4953.665106453078</v>
      </c>
      <c r="C175">
        <v>4953.665106453078</v>
      </c>
      <c r="D175">
        <v>1338.459262636918</v>
      </c>
      <c r="E175">
        <v>854.684328340711</v>
      </c>
    </row>
    <row r="176" spans="1:5">
      <c r="A176">
        <v>174</v>
      </c>
      <c r="B176">
        <v>4953.665106453078</v>
      </c>
      <c r="C176">
        <v>4953.665106453078</v>
      </c>
      <c r="D176">
        <v>1329.88736706731</v>
      </c>
      <c r="E176">
        <v>846.1124327711038</v>
      </c>
    </row>
    <row r="177" spans="1:5">
      <c r="A177">
        <v>175</v>
      </c>
      <c r="B177">
        <v>4953.665106453078</v>
      </c>
      <c r="C177">
        <v>4953.665106453078</v>
      </c>
      <c r="D177">
        <v>1326.120814405219</v>
      </c>
      <c r="E177">
        <v>842.3458801090101</v>
      </c>
    </row>
    <row r="178" spans="1:5">
      <c r="A178">
        <v>176</v>
      </c>
      <c r="B178">
        <v>4953.665106453078</v>
      </c>
      <c r="C178">
        <v>4953.665106453078</v>
      </c>
      <c r="D178">
        <v>1326.144277594407</v>
      </c>
      <c r="E178">
        <v>842.3693432982</v>
      </c>
    </row>
    <row r="179" spans="1:5">
      <c r="A179">
        <v>177</v>
      </c>
      <c r="B179">
        <v>4953.665106453078</v>
      </c>
      <c r="C179">
        <v>4953.665106453078</v>
      </c>
      <c r="D179">
        <v>1315.695213379975</v>
      </c>
      <c r="E179">
        <v>831.9202790837675</v>
      </c>
    </row>
    <row r="180" spans="1:5">
      <c r="A180">
        <v>178</v>
      </c>
      <c r="B180">
        <v>4953.665106453078</v>
      </c>
      <c r="C180">
        <v>4953.665106453078</v>
      </c>
      <c r="D180">
        <v>1311.147512308245</v>
      </c>
      <c r="E180">
        <v>827.3725780120371</v>
      </c>
    </row>
    <row r="181" spans="1:5">
      <c r="A181">
        <v>179</v>
      </c>
      <c r="B181">
        <v>4953.665106453078</v>
      </c>
      <c r="C181">
        <v>4953.665106453078</v>
      </c>
      <c r="D181">
        <v>1306.023967807181</v>
      </c>
      <c r="E181">
        <v>822.2490335109723</v>
      </c>
    </row>
    <row r="182" spans="1:5">
      <c r="A182">
        <v>180</v>
      </c>
      <c r="B182">
        <v>4953.665106453078</v>
      </c>
      <c r="C182">
        <v>4953.665106453078</v>
      </c>
      <c r="D182">
        <v>1299.240182984106</v>
      </c>
      <c r="E182">
        <v>815.4652486878996</v>
      </c>
    </row>
    <row r="183" spans="1:5">
      <c r="A183">
        <v>181</v>
      </c>
      <c r="B183">
        <v>4953.665106453078</v>
      </c>
      <c r="C183">
        <v>4953.665106453078</v>
      </c>
      <c r="D183">
        <v>1294.175237825727</v>
      </c>
      <c r="E183">
        <v>810.4003035295191</v>
      </c>
    </row>
    <row r="184" spans="1:5">
      <c r="A184">
        <v>182</v>
      </c>
      <c r="B184">
        <v>4953.665106453078</v>
      </c>
      <c r="C184">
        <v>4953.665106453078</v>
      </c>
      <c r="D184">
        <v>1286.114182700899</v>
      </c>
      <c r="E184">
        <v>802.3392484046933</v>
      </c>
    </row>
    <row r="185" spans="1:5">
      <c r="A185">
        <v>183</v>
      </c>
      <c r="B185">
        <v>4953.665106453078</v>
      </c>
      <c r="C185">
        <v>4953.665106453078</v>
      </c>
      <c r="D185">
        <v>1278.742448265574</v>
      </c>
      <c r="E185">
        <v>794.9675139693665</v>
      </c>
    </row>
    <row r="186" spans="1:5">
      <c r="A186">
        <v>184</v>
      </c>
      <c r="B186">
        <v>4953.665106453078</v>
      </c>
      <c r="C186">
        <v>4953.665106453078</v>
      </c>
      <c r="D186">
        <v>1272.170453633951</v>
      </c>
      <c r="E186">
        <v>788.3955193377424</v>
      </c>
    </row>
    <row r="187" spans="1:5">
      <c r="A187">
        <v>185</v>
      </c>
      <c r="B187">
        <v>4953.665106453078</v>
      </c>
      <c r="C187">
        <v>4953.665106453078</v>
      </c>
      <c r="D187">
        <v>1264.852121953025</v>
      </c>
      <c r="E187">
        <v>781.0771876568182</v>
      </c>
    </row>
    <row r="188" spans="1:5">
      <c r="A188">
        <v>186</v>
      </c>
      <c r="B188">
        <v>4953.665106453078</v>
      </c>
      <c r="C188">
        <v>4953.665106453078</v>
      </c>
      <c r="D188">
        <v>1256.903920875627</v>
      </c>
      <c r="E188">
        <v>773.1289865794188</v>
      </c>
    </row>
    <row r="189" spans="1:5">
      <c r="A189">
        <v>187</v>
      </c>
      <c r="B189">
        <v>4953.665106453078</v>
      </c>
      <c r="C189">
        <v>4953.665106453078</v>
      </c>
      <c r="D189">
        <v>1249.470098826941</v>
      </c>
      <c r="E189">
        <v>765.6951645307348</v>
      </c>
    </row>
    <row r="190" spans="1:5">
      <c r="A190">
        <v>188</v>
      </c>
      <c r="B190">
        <v>4953.665106453078</v>
      </c>
      <c r="C190">
        <v>4953.665106453078</v>
      </c>
      <c r="D190">
        <v>1241.690657680889</v>
      </c>
      <c r="E190">
        <v>757.9157233846818</v>
      </c>
    </row>
    <row r="191" spans="1:5">
      <c r="A191">
        <v>189</v>
      </c>
      <c r="B191">
        <v>4953.665106453078</v>
      </c>
      <c r="C191">
        <v>4953.665106453078</v>
      </c>
      <c r="D191">
        <v>1236.334388485696</v>
      </c>
      <c r="E191">
        <v>752.5594541894894</v>
      </c>
    </row>
    <row r="192" spans="1:5">
      <c r="A192">
        <v>190</v>
      </c>
      <c r="B192">
        <v>4953.665106453078</v>
      </c>
      <c r="C192">
        <v>4953.665106453078</v>
      </c>
      <c r="D192">
        <v>1234.209515080635</v>
      </c>
      <c r="E192">
        <v>750.4345807844294</v>
      </c>
    </row>
    <row r="193" spans="1:5">
      <c r="A193">
        <v>191</v>
      </c>
      <c r="B193">
        <v>4953.665106453078</v>
      </c>
      <c r="C193">
        <v>4953.665106453078</v>
      </c>
      <c r="D193">
        <v>1234.299668380711</v>
      </c>
      <c r="E193">
        <v>750.5247340845033</v>
      </c>
    </row>
    <row r="194" spans="1:5">
      <c r="A194">
        <v>192</v>
      </c>
      <c r="B194">
        <v>4953.665106453078</v>
      </c>
      <c r="C194">
        <v>4953.665106453078</v>
      </c>
      <c r="D194">
        <v>1230.565173226394</v>
      </c>
      <c r="E194">
        <v>746.790238930186</v>
      </c>
    </row>
    <row r="195" spans="1:5">
      <c r="A195">
        <v>193</v>
      </c>
      <c r="B195">
        <v>4953.665106453078</v>
      </c>
      <c r="C195">
        <v>4953.665106453078</v>
      </c>
      <c r="D195">
        <v>1224.076927256947</v>
      </c>
      <c r="E195">
        <v>740.3019929607394</v>
      </c>
    </row>
    <row r="196" spans="1:5">
      <c r="A196">
        <v>194</v>
      </c>
      <c r="B196">
        <v>4953.665106453078</v>
      </c>
      <c r="C196">
        <v>4953.665106453078</v>
      </c>
      <c r="D196">
        <v>1217.6621691872</v>
      </c>
      <c r="E196">
        <v>733.8872348909924</v>
      </c>
    </row>
    <row r="197" spans="1:5">
      <c r="A197">
        <v>195</v>
      </c>
      <c r="B197">
        <v>4953.665106453078</v>
      </c>
      <c r="C197">
        <v>4953.665106453078</v>
      </c>
      <c r="D197">
        <v>1214.865461334723</v>
      </c>
      <c r="E197">
        <v>731.0905270385153</v>
      </c>
    </row>
    <row r="198" spans="1:5">
      <c r="A198">
        <v>196</v>
      </c>
      <c r="B198">
        <v>4953.665106453078</v>
      </c>
      <c r="C198">
        <v>4953.665106453078</v>
      </c>
      <c r="D198">
        <v>1214.979379405017</v>
      </c>
      <c r="E198">
        <v>731.2044451088074</v>
      </c>
    </row>
    <row r="199" spans="1:5">
      <c r="A199">
        <v>197</v>
      </c>
      <c r="B199">
        <v>4953.665106453078</v>
      </c>
      <c r="C199">
        <v>4953.665106453078</v>
      </c>
      <c r="D199">
        <v>1206.844661977815</v>
      </c>
      <c r="E199">
        <v>723.0697276816074</v>
      </c>
    </row>
    <row r="200" spans="1:5">
      <c r="A200">
        <v>198</v>
      </c>
      <c r="B200">
        <v>4953.665106453078</v>
      </c>
      <c r="C200">
        <v>4953.665106453078</v>
      </c>
      <c r="D200">
        <v>1203.663746661519</v>
      </c>
      <c r="E200">
        <v>719.8888123653113</v>
      </c>
    </row>
    <row r="201" spans="1:5">
      <c r="A201">
        <v>199</v>
      </c>
      <c r="B201">
        <v>4953.665106453078</v>
      </c>
      <c r="C201">
        <v>4953.665106453078</v>
      </c>
      <c r="D201">
        <v>1199.880920916003</v>
      </c>
      <c r="E201">
        <v>716.105986619797</v>
      </c>
    </row>
    <row r="202" spans="1:5">
      <c r="A202">
        <v>200</v>
      </c>
      <c r="B202">
        <v>4953.665106453078</v>
      </c>
      <c r="C202">
        <v>4953.665106453078</v>
      </c>
      <c r="D202">
        <v>1195.723744337931</v>
      </c>
      <c r="E202">
        <v>711.9488100417249</v>
      </c>
    </row>
    <row r="203" spans="1:5">
      <c r="A203">
        <v>201</v>
      </c>
      <c r="B203">
        <v>4953.665106453078</v>
      </c>
      <c r="C203">
        <v>4953.665106453078</v>
      </c>
      <c r="D203">
        <v>1190.437341276585</v>
      </c>
      <c r="E203">
        <v>706.6624069803757</v>
      </c>
    </row>
    <row r="204" spans="1:5">
      <c r="A204">
        <v>202</v>
      </c>
      <c r="B204">
        <v>4953.665106453078</v>
      </c>
      <c r="C204">
        <v>4953.665106453078</v>
      </c>
      <c r="D204">
        <v>1184.065494139946</v>
      </c>
      <c r="E204">
        <v>700.2905598437391</v>
      </c>
    </row>
    <row r="205" spans="1:5">
      <c r="A205">
        <v>203</v>
      </c>
      <c r="B205">
        <v>4953.665106453078</v>
      </c>
      <c r="C205">
        <v>4953.665106453078</v>
      </c>
      <c r="D205">
        <v>1178.402522830956</v>
      </c>
      <c r="E205">
        <v>694.6275885347478</v>
      </c>
    </row>
    <row r="206" spans="1:5">
      <c r="A206">
        <v>204</v>
      </c>
      <c r="B206">
        <v>4953.665106453078</v>
      </c>
      <c r="C206">
        <v>4953.665106453078</v>
      </c>
      <c r="D206">
        <v>1173.302615273533</v>
      </c>
      <c r="E206">
        <v>689.5276809773241</v>
      </c>
    </row>
    <row r="207" spans="1:5">
      <c r="A207">
        <v>205</v>
      </c>
      <c r="B207">
        <v>4953.665106453078</v>
      </c>
      <c r="C207">
        <v>4953.665106453078</v>
      </c>
      <c r="D207">
        <v>1167.701602172063</v>
      </c>
      <c r="E207">
        <v>683.9266678758563</v>
      </c>
    </row>
    <row r="208" spans="1:5">
      <c r="A208">
        <v>206</v>
      </c>
      <c r="B208">
        <v>4953.665106453078</v>
      </c>
      <c r="C208">
        <v>4953.665106453078</v>
      </c>
      <c r="D208">
        <v>1161.592476879953</v>
      </c>
      <c r="E208">
        <v>677.8175425837452</v>
      </c>
    </row>
    <row r="209" spans="1:5">
      <c r="A209">
        <v>207</v>
      </c>
      <c r="B209">
        <v>4953.665106453078</v>
      </c>
      <c r="C209">
        <v>4953.665106453078</v>
      </c>
      <c r="D209">
        <v>1155.766371635225</v>
      </c>
      <c r="E209">
        <v>671.9914373390177</v>
      </c>
    </row>
    <row r="210" spans="1:5">
      <c r="A210">
        <v>208</v>
      </c>
      <c r="B210">
        <v>4953.665106453078</v>
      </c>
      <c r="C210">
        <v>4953.665106453078</v>
      </c>
      <c r="D210">
        <v>1149.630130889693</v>
      </c>
      <c r="E210">
        <v>665.8551965934842</v>
      </c>
    </row>
    <row r="211" spans="1:5">
      <c r="A211">
        <v>209</v>
      </c>
      <c r="B211">
        <v>4953.665106453078</v>
      </c>
      <c r="C211">
        <v>4953.665106453078</v>
      </c>
      <c r="D211">
        <v>1145.373207164883</v>
      </c>
      <c r="E211">
        <v>661.5982728686753</v>
      </c>
    </row>
    <row r="212" spans="1:5">
      <c r="A212">
        <v>210</v>
      </c>
      <c r="B212">
        <v>4953.665106453078</v>
      </c>
      <c r="C212">
        <v>4953.665106453078</v>
      </c>
      <c r="D212">
        <v>1143.77310414388</v>
      </c>
      <c r="E212">
        <v>659.9981698476721</v>
      </c>
    </row>
    <row r="213" spans="1:5">
      <c r="A213">
        <v>211</v>
      </c>
      <c r="B213">
        <v>4953.665106453078</v>
      </c>
      <c r="C213">
        <v>4953.665106453078</v>
      </c>
      <c r="D213">
        <v>1143.814248890926</v>
      </c>
      <c r="E213">
        <v>660.0393145947181</v>
      </c>
    </row>
    <row r="214" spans="1:5">
      <c r="A214">
        <v>212</v>
      </c>
      <c r="B214">
        <v>4953.665106453078</v>
      </c>
      <c r="C214">
        <v>4953.665106453078</v>
      </c>
      <c r="D214">
        <v>1140.991350896206</v>
      </c>
      <c r="E214">
        <v>657.2164165999997</v>
      </c>
    </row>
    <row r="215" spans="1:5">
      <c r="A215">
        <v>213</v>
      </c>
      <c r="B215">
        <v>4953.665106453078</v>
      </c>
      <c r="C215">
        <v>4953.665106453078</v>
      </c>
      <c r="D215">
        <v>1135.956841269279</v>
      </c>
      <c r="E215">
        <v>652.1819069730723</v>
      </c>
    </row>
    <row r="216" spans="1:5">
      <c r="A216">
        <v>214</v>
      </c>
      <c r="B216">
        <v>4953.665106453078</v>
      </c>
      <c r="C216">
        <v>4953.665106453078</v>
      </c>
      <c r="D216">
        <v>1131.014060935064</v>
      </c>
      <c r="E216">
        <v>647.2391266388576</v>
      </c>
    </row>
    <row r="217" spans="1:5">
      <c r="A217">
        <v>215</v>
      </c>
      <c r="B217">
        <v>4953.665106453078</v>
      </c>
      <c r="C217">
        <v>4953.665106453078</v>
      </c>
      <c r="D217">
        <v>1128.86571888648</v>
      </c>
      <c r="E217">
        <v>645.0907845902734</v>
      </c>
    </row>
    <row r="218" spans="1:5">
      <c r="A218">
        <v>216</v>
      </c>
      <c r="B218">
        <v>4953.665106453078</v>
      </c>
      <c r="C218">
        <v>4953.665106453078</v>
      </c>
      <c r="D218">
        <v>1128.916361112925</v>
      </c>
      <c r="E218">
        <v>645.1414268167189</v>
      </c>
    </row>
    <row r="219" spans="1:5">
      <c r="A219">
        <v>217</v>
      </c>
      <c r="B219">
        <v>4953.665106453078</v>
      </c>
      <c r="C219">
        <v>4953.665106453078</v>
      </c>
      <c r="D219">
        <v>1122.614944341055</v>
      </c>
      <c r="E219">
        <v>638.8400100448468</v>
      </c>
    </row>
    <row r="220" spans="1:5">
      <c r="A220">
        <v>218</v>
      </c>
      <c r="B220">
        <v>4953.665106453078</v>
      </c>
      <c r="C220">
        <v>4953.665106453078</v>
      </c>
      <c r="D220">
        <v>1120.01743148715</v>
      </c>
      <c r="E220">
        <v>636.2424971909408</v>
      </c>
    </row>
    <row r="221" spans="1:5">
      <c r="A221">
        <v>219</v>
      </c>
      <c r="B221">
        <v>4953.665106453078</v>
      </c>
      <c r="C221">
        <v>4953.665106453078</v>
      </c>
      <c r="D221">
        <v>1117.5160030255</v>
      </c>
      <c r="E221">
        <v>633.7410687292936</v>
      </c>
    </row>
    <row r="222" spans="1:5">
      <c r="A222">
        <v>220</v>
      </c>
      <c r="B222">
        <v>4953.665106453078</v>
      </c>
      <c r="C222">
        <v>4953.665106453078</v>
      </c>
      <c r="D222">
        <v>1114.42818980568</v>
      </c>
      <c r="E222">
        <v>630.6532555094728</v>
      </c>
    </row>
    <row r="223" spans="1:5">
      <c r="A223">
        <v>221</v>
      </c>
      <c r="B223">
        <v>4953.665106453078</v>
      </c>
      <c r="C223">
        <v>4953.665106453078</v>
      </c>
      <c r="D223">
        <v>1111.189356707511</v>
      </c>
      <c r="E223">
        <v>627.4144224113018</v>
      </c>
    </row>
    <row r="224" spans="1:5">
      <c r="A224">
        <v>222</v>
      </c>
      <c r="B224">
        <v>4953.665106453078</v>
      </c>
      <c r="C224">
        <v>4953.665106453078</v>
      </c>
      <c r="D224">
        <v>1106.972008529234</v>
      </c>
      <c r="E224">
        <v>623.1970742330276</v>
      </c>
    </row>
    <row r="225" spans="1:5">
      <c r="A225">
        <v>223</v>
      </c>
      <c r="B225">
        <v>4953.665106453078</v>
      </c>
      <c r="C225">
        <v>4953.665106453078</v>
      </c>
      <c r="D225">
        <v>1102.053349886658</v>
      </c>
      <c r="E225">
        <v>618.2784155904486</v>
      </c>
    </row>
    <row r="226" spans="1:5">
      <c r="A226">
        <v>224</v>
      </c>
      <c r="B226">
        <v>4953.665106453078</v>
      </c>
      <c r="C226">
        <v>4953.665106453078</v>
      </c>
      <c r="D226">
        <v>1097.504572691279</v>
      </c>
      <c r="E226">
        <v>613.7296383950726</v>
      </c>
    </row>
    <row r="227" spans="1:5">
      <c r="A227">
        <v>225</v>
      </c>
      <c r="B227">
        <v>4953.665106453078</v>
      </c>
      <c r="C227">
        <v>4953.665106453078</v>
      </c>
      <c r="D227">
        <v>1093.572915742242</v>
      </c>
      <c r="E227">
        <v>609.7979814460356</v>
      </c>
    </row>
    <row r="228" spans="1:5">
      <c r="A228">
        <v>226</v>
      </c>
      <c r="B228">
        <v>4953.665106453078</v>
      </c>
      <c r="C228">
        <v>4953.665106453078</v>
      </c>
      <c r="D228">
        <v>1089.310684616792</v>
      </c>
      <c r="E228">
        <v>605.535750320585</v>
      </c>
    </row>
    <row r="229" spans="1:5">
      <c r="A229">
        <v>227</v>
      </c>
      <c r="B229">
        <v>4953.665106453078</v>
      </c>
      <c r="C229">
        <v>4953.665106453078</v>
      </c>
      <c r="D229">
        <v>1084.549553915178</v>
      </c>
      <c r="E229">
        <v>600.7746196189696</v>
      </c>
    </row>
    <row r="230" spans="1:5">
      <c r="A230">
        <v>228</v>
      </c>
      <c r="B230">
        <v>4953.665106453078</v>
      </c>
      <c r="C230">
        <v>4953.665106453078</v>
      </c>
      <c r="D230">
        <v>1080.048807142968</v>
      </c>
      <c r="E230">
        <v>596.2738728467614</v>
      </c>
    </row>
    <row r="231" spans="1:5">
      <c r="A231">
        <v>229</v>
      </c>
      <c r="B231">
        <v>4953.665106453078</v>
      </c>
      <c r="C231">
        <v>4953.665106453078</v>
      </c>
      <c r="D231">
        <v>1075.234032504454</v>
      </c>
      <c r="E231">
        <v>591.4590982082478</v>
      </c>
    </row>
    <row r="232" spans="1:5">
      <c r="A232">
        <v>230</v>
      </c>
      <c r="B232">
        <v>4953.665106453078</v>
      </c>
      <c r="C232">
        <v>4953.665106453078</v>
      </c>
      <c r="D232">
        <v>1071.850594833848</v>
      </c>
      <c r="E232">
        <v>588.0756605376392</v>
      </c>
    </row>
    <row r="233" spans="1:5">
      <c r="A233">
        <v>231</v>
      </c>
      <c r="B233">
        <v>4953.665106453078</v>
      </c>
      <c r="C233">
        <v>4953.665106453078</v>
      </c>
      <c r="D233">
        <v>1070.505406116982</v>
      </c>
      <c r="E233">
        <v>586.7304718207741</v>
      </c>
    </row>
    <row r="234" spans="1:5">
      <c r="A234">
        <v>232</v>
      </c>
      <c r="B234">
        <v>4953.665106453078</v>
      </c>
      <c r="C234">
        <v>4953.665106453078</v>
      </c>
      <c r="D234">
        <v>1070.564122015821</v>
      </c>
      <c r="E234">
        <v>586.7891877196141</v>
      </c>
    </row>
    <row r="235" spans="1:5">
      <c r="A235">
        <v>233</v>
      </c>
      <c r="B235">
        <v>4953.665106453078</v>
      </c>
      <c r="C235">
        <v>4953.665106453078</v>
      </c>
      <c r="D235">
        <v>1068.243825745682</v>
      </c>
      <c r="E235">
        <v>584.4688914494736</v>
      </c>
    </row>
    <row r="236" spans="1:5">
      <c r="A236">
        <v>234</v>
      </c>
      <c r="B236">
        <v>4953.665106453078</v>
      </c>
      <c r="C236">
        <v>4953.665106453078</v>
      </c>
      <c r="D236">
        <v>1064.342750912926</v>
      </c>
      <c r="E236">
        <v>580.5678166167191</v>
      </c>
    </row>
    <row r="237" spans="1:5">
      <c r="A237">
        <v>235</v>
      </c>
      <c r="B237">
        <v>4953.665106453078</v>
      </c>
      <c r="C237">
        <v>4953.665106453078</v>
      </c>
      <c r="D237">
        <v>1060.743887289527</v>
      </c>
      <c r="E237">
        <v>576.9689529933196</v>
      </c>
    </row>
    <row r="238" spans="1:5">
      <c r="A238">
        <v>236</v>
      </c>
      <c r="B238">
        <v>4953.665106453078</v>
      </c>
      <c r="C238">
        <v>4953.665106453078</v>
      </c>
      <c r="D238">
        <v>1056.404836280059</v>
      </c>
      <c r="E238">
        <v>572.6299019838524</v>
      </c>
    </row>
    <row r="239" spans="1:5">
      <c r="A239">
        <v>237</v>
      </c>
      <c r="B239">
        <v>4953.665106453078</v>
      </c>
      <c r="C239">
        <v>4953.665106453078</v>
      </c>
      <c r="D239">
        <v>1051.840282201183</v>
      </c>
      <c r="E239">
        <v>568.0653479049764</v>
      </c>
    </row>
    <row r="240" spans="1:5">
      <c r="A240">
        <v>238</v>
      </c>
      <c r="B240">
        <v>4953.665106453078</v>
      </c>
      <c r="C240">
        <v>4953.665106453078</v>
      </c>
      <c r="D240">
        <v>1049.585813748753</v>
      </c>
      <c r="E240">
        <v>565.8108794525458</v>
      </c>
    </row>
    <row r="241" spans="1:5">
      <c r="A241">
        <v>239</v>
      </c>
      <c r="B241">
        <v>4953.665106453078</v>
      </c>
      <c r="C241">
        <v>4953.665106453078</v>
      </c>
      <c r="D241">
        <v>1047.442492003256</v>
      </c>
      <c r="E241">
        <v>563.6675577070476</v>
      </c>
    </row>
    <row r="242" spans="1:5">
      <c r="A242">
        <v>240</v>
      </c>
      <c r="B242">
        <v>4953.665106453078</v>
      </c>
      <c r="C242">
        <v>4953.665106453078</v>
      </c>
      <c r="D242">
        <v>1045.338582542247</v>
      </c>
      <c r="E242">
        <v>561.5636482460404</v>
      </c>
    </row>
    <row r="243" spans="1:5">
      <c r="A243">
        <v>241</v>
      </c>
      <c r="B243">
        <v>4953.665106453078</v>
      </c>
      <c r="C243">
        <v>4953.665106453078</v>
      </c>
      <c r="D243">
        <v>1042.878318409066</v>
      </c>
      <c r="E243">
        <v>559.1033841128585</v>
      </c>
    </row>
    <row r="244" spans="1:5">
      <c r="A244">
        <v>242</v>
      </c>
      <c r="B244">
        <v>4953.665106453078</v>
      </c>
      <c r="C244">
        <v>4953.665106453078</v>
      </c>
      <c r="D244">
        <v>1040.113494134557</v>
      </c>
      <c r="E244">
        <v>556.33855983835</v>
      </c>
    </row>
    <row r="245" spans="1:5">
      <c r="A245">
        <v>243</v>
      </c>
      <c r="B245">
        <v>4953.665106453078</v>
      </c>
      <c r="C245">
        <v>4953.665106453078</v>
      </c>
      <c r="D245">
        <v>1036.835440881024</v>
      </c>
      <c r="E245">
        <v>553.0605065848182</v>
      </c>
    </row>
    <row r="246" spans="1:5">
      <c r="A246">
        <v>244</v>
      </c>
      <c r="B246">
        <v>4953.665106453078</v>
      </c>
      <c r="C246">
        <v>4953.665106453078</v>
      </c>
      <c r="D246">
        <v>1032.925768613788</v>
      </c>
      <c r="E246">
        <v>549.1508343175811</v>
      </c>
    </row>
    <row r="247" spans="1:5">
      <c r="A247">
        <v>245</v>
      </c>
      <c r="B247">
        <v>4953.665106453078</v>
      </c>
      <c r="C247">
        <v>4953.665106453078</v>
      </c>
      <c r="D247">
        <v>1029.648949667214</v>
      </c>
      <c r="E247">
        <v>545.8740153710073</v>
      </c>
    </row>
    <row r="248" spans="1:5">
      <c r="A248">
        <v>246</v>
      </c>
      <c r="B248">
        <v>4953.665106453078</v>
      </c>
      <c r="C248">
        <v>4953.665106453078</v>
      </c>
      <c r="D248">
        <v>1026.675023713259</v>
      </c>
      <c r="E248">
        <v>542.9000894170526</v>
      </c>
    </row>
    <row r="249" spans="1:5">
      <c r="A249">
        <v>247</v>
      </c>
      <c r="B249">
        <v>4953.665106453078</v>
      </c>
      <c r="C249">
        <v>4953.665106453078</v>
      </c>
      <c r="D249">
        <v>1023.354611859313</v>
      </c>
      <c r="E249">
        <v>539.5796775631051</v>
      </c>
    </row>
    <row r="250" spans="1:5">
      <c r="A250">
        <v>248</v>
      </c>
      <c r="B250">
        <v>4953.665106453078</v>
      </c>
      <c r="C250">
        <v>4953.665106453078</v>
      </c>
      <c r="D250">
        <v>1019.781719816167</v>
      </c>
      <c r="E250">
        <v>536.0067855199584</v>
      </c>
    </row>
    <row r="251" spans="1:5">
      <c r="A251">
        <v>249</v>
      </c>
      <c r="B251">
        <v>4953.665106453078</v>
      </c>
      <c r="C251">
        <v>4953.665106453078</v>
      </c>
      <c r="D251">
        <v>1016.329069499952</v>
      </c>
      <c r="E251">
        <v>532.5541352037453</v>
      </c>
    </row>
    <row r="252" spans="1:5">
      <c r="A252">
        <v>250</v>
      </c>
      <c r="B252">
        <v>4953.665106453078</v>
      </c>
      <c r="C252">
        <v>4953.665106453078</v>
      </c>
      <c r="D252">
        <v>1012.580195223949</v>
      </c>
      <c r="E252">
        <v>528.8052609277421</v>
      </c>
    </row>
    <row r="253" spans="1:5">
      <c r="A253">
        <v>251</v>
      </c>
      <c r="B253">
        <v>4953.665106453078</v>
      </c>
      <c r="C253">
        <v>4953.665106453078</v>
      </c>
      <c r="D253">
        <v>1009.918615843517</v>
      </c>
      <c r="E253">
        <v>526.1436815473104</v>
      </c>
    </row>
    <row r="254" spans="1:5">
      <c r="A254">
        <v>252</v>
      </c>
      <c r="B254">
        <v>4953.665106453078</v>
      </c>
      <c r="C254">
        <v>4953.665106453078</v>
      </c>
      <c r="D254">
        <v>1008.959123499468</v>
      </c>
      <c r="E254">
        <v>525.1841892032613</v>
      </c>
    </row>
    <row r="255" spans="1:5">
      <c r="A255">
        <v>253</v>
      </c>
      <c r="B255">
        <v>4953.665106453078</v>
      </c>
      <c r="C255">
        <v>4953.665106453078</v>
      </c>
      <c r="D255">
        <v>1008.970123847643</v>
      </c>
      <c r="E255">
        <v>525.1951895514358</v>
      </c>
    </row>
    <row r="256" spans="1:5">
      <c r="A256">
        <v>254</v>
      </c>
      <c r="B256">
        <v>4953.665106453078</v>
      </c>
      <c r="C256">
        <v>4953.665106453078</v>
      </c>
      <c r="D256">
        <v>1007.304937255935</v>
      </c>
      <c r="E256">
        <v>523.530002959728</v>
      </c>
    </row>
    <row r="257" spans="1:5">
      <c r="A257">
        <v>255</v>
      </c>
      <c r="B257">
        <v>4953.665106453078</v>
      </c>
      <c r="C257">
        <v>4953.665106453078</v>
      </c>
      <c r="D257">
        <v>1004.206625297626</v>
      </c>
      <c r="E257">
        <v>520.4316910014194</v>
      </c>
    </row>
    <row r="258" spans="1:5">
      <c r="A258">
        <v>256</v>
      </c>
      <c r="B258">
        <v>4953.665106453078</v>
      </c>
      <c r="C258">
        <v>4953.665106453078</v>
      </c>
      <c r="D258">
        <v>1000.475282157914</v>
      </c>
      <c r="E258">
        <v>516.7003478617056</v>
      </c>
    </row>
    <row r="259" spans="1:5">
      <c r="A259">
        <v>257</v>
      </c>
      <c r="B259">
        <v>4953.665106453078</v>
      </c>
      <c r="C259">
        <v>4953.665106453078</v>
      </c>
      <c r="D259">
        <v>996.602377296599</v>
      </c>
      <c r="E259">
        <v>512.8274430003921</v>
      </c>
    </row>
    <row r="260" spans="1:5">
      <c r="A260">
        <v>258</v>
      </c>
      <c r="B260">
        <v>4953.665106453078</v>
      </c>
      <c r="C260">
        <v>4953.665106453078</v>
      </c>
      <c r="D260">
        <v>994.6358241951747</v>
      </c>
      <c r="E260">
        <v>510.8608898989678</v>
      </c>
    </row>
    <row r="261" spans="1:5">
      <c r="A261">
        <v>259</v>
      </c>
      <c r="B261">
        <v>4953.665106453078</v>
      </c>
      <c r="C261">
        <v>4953.665106453078</v>
      </c>
      <c r="D261">
        <v>992.7740502056026</v>
      </c>
      <c r="E261">
        <v>508.9991159093958</v>
      </c>
    </row>
    <row r="262" spans="1:5">
      <c r="A262">
        <v>260</v>
      </c>
      <c r="B262">
        <v>4953.665106453078</v>
      </c>
      <c r="C262">
        <v>4953.665106453078</v>
      </c>
      <c r="D262">
        <v>990.8181685776564</v>
      </c>
      <c r="E262">
        <v>507.0432342814491</v>
      </c>
    </row>
    <row r="263" spans="1:5">
      <c r="A263">
        <v>261</v>
      </c>
      <c r="B263">
        <v>4953.665106453078</v>
      </c>
      <c r="C263">
        <v>4953.665106453078</v>
      </c>
      <c r="D263">
        <v>988.9222802227226</v>
      </c>
      <c r="E263">
        <v>505.1473459265148</v>
      </c>
    </row>
    <row r="264" spans="1:5">
      <c r="A264">
        <v>262</v>
      </c>
      <c r="B264">
        <v>4953.665106453078</v>
      </c>
      <c r="C264">
        <v>4953.665106453078</v>
      </c>
      <c r="D264">
        <v>986.6934953774545</v>
      </c>
      <c r="E264">
        <v>502.9185610812467</v>
      </c>
    </row>
    <row r="265" spans="1:5">
      <c r="A265">
        <v>263</v>
      </c>
      <c r="B265">
        <v>4953.665106453078</v>
      </c>
      <c r="C265">
        <v>4953.665106453078</v>
      </c>
      <c r="D265">
        <v>984.578956988579</v>
      </c>
      <c r="E265">
        <v>500.8040226923715</v>
      </c>
    </row>
    <row r="266" spans="1:5">
      <c r="A266">
        <v>264</v>
      </c>
      <c r="B266">
        <v>4953.665106453078</v>
      </c>
      <c r="C266">
        <v>4953.665106453078</v>
      </c>
      <c r="D266">
        <v>981.8216400739495</v>
      </c>
      <c r="E266">
        <v>498.0467057777423</v>
      </c>
    </row>
    <row r="267" spans="1:5">
      <c r="A267">
        <v>265</v>
      </c>
      <c r="B267">
        <v>4953.665106453078</v>
      </c>
      <c r="C267">
        <v>4953.665106453078</v>
      </c>
      <c r="D267">
        <v>978.7205684372044</v>
      </c>
      <c r="E267">
        <v>494.9456341409977</v>
      </c>
    </row>
    <row r="268" spans="1:5">
      <c r="A268">
        <v>266</v>
      </c>
      <c r="B268">
        <v>4953.665106453078</v>
      </c>
      <c r="C268">
        <v>4953.665106453078</v>
      </c>
      <c r="D268">
        <v>975.7557728855047</v>
      </c>
      <c r="E268">
        <v>491.9808385892984</v>
      </c>
    </row>
    <row r="269" spans="1:5">
      <c r="A269">
        <v>267</v>
      </c>
      <c r="B269">
        <v>4953.665106453078</v>
      </c>
      <c r="C269">
        <v>4953.665106453078</v>
      </c>
      <c r="D269">
        <v>973.3773748443289</v>
      </c>
      <c r="E269">
        <v>489.6024405481201</v>
      </c>
    </row>
    <row r="270" spans="1:5">
      <c r="A270">
        <v>268</v>
      </c>
      <c r="B270">
        <v>4953.665106453078</v>
      </c>
      <c r="C270">
        <v>4953.665106453078</v>
      </c>
      <c r="D270">
        <v>970.9314942535583</v>
      </c>
      <c r="E270">
        <v>487.1565599573509</v>
      </c>
    </row>
    <row r="271" spans="1:5">
      <c r="A271">
        <v>269</v>
      </c>
      <c r="B271">
        <v>4953.665106453078</v>
      </c>
      <c r="C271">
        <v>4953.665106453078</v>
      </c>
      <c r="D271">
        <v>968.0561250326845</v>
      </c>
      <c r="E271">
        <v>484.2811907364759</v>
      </c>
    </row>
    <row r="272" spans="1:5">
      <c r="A272">
        <v>270</v>
      </c>
      <c r="B272">
        <v>4953.665106453078</v>
      </c>
      <c r="C272">
        <v>4953.665106453078</v>
      </c>
      <c r="D272">
        <v>965.3689683931902</v>
      </c>
      <c r="E272">
        <v>481.5940340969826</v>
      </c>
    </row>
    <row r="273" spans="1:5">
      <c r="A273">
        <v>271</v>
      </c>
      <c r="B273">
        <v>4953.665106453078</v>
      </c>
      <c r="C273">
        <v>4953.665106453078</v>
      </c>
      <c r="D273">
        <v>962.3826874084566</v>
      </c>
      <c r="E273">
        <v>478.6077531122492</v>
      </c>
    </row>
    <row r="274" spans="1:5">
      <c r="A274">
        <v>272</v>
      </c>
      <c r="B274">
        <v>4953.665106453078</v>
      </c>
      <c r="C274">
        <v>4953.665106453078</v>
      </c>
      <c r="D274">
        <v>960.370970887306</v>
      </c>
      <c r="E274">
        <v>476.5960365910988</v>
      </c>
    </row>
    <row r="275" spans="1:5">
      <c r="A275">
        <v>273</v>
      </c>
      <c r="B275">
        <v>4953.665106453078</v>
      </c>
      <c r="C275">
        <v>4953.665106453078</v>
      </c>
      <c r="D275">
        <v>959.588987759954</v>
      </c>
      <c r="E275">
        <v>475.8140534637465</v>
      </c>
    </row>
    <row r="276" spans="1:5">
      <c r="A276">
        <v>274</v>
      </c>
      <c r="B276">
        <v>4953.665106453078</v>
      </c>
      <c r="C276">
        <v>4953.665106453078</v>
      </c>
      <c r="D276">
        <v>959.6363311932632</v>
      </c>
      <c r="E276">
        <v>475.8613968970567</v>
      </c>
    </row>
    <row r="277" spans="1:5">
      <c r="A277">
        <v>275</v>
      </c>
      <c r="B277">
        <v>4953.665106453078</v>
      </c>
      <c r="C277">
        <v>4953.665106453078</v>
      </c>
      <c r="D277">
        <v>958.2846193861072</v>
      </c>
      <c r="E277">
        <v>474.5096850898993</v>
      </c>
    </row>
    <row r="278" spans="1:5">
      <c r="A278">
        <v>276</v>
      </c>
      <c r="B278">
        <v>4953.665106453078</v>
      </c>
      <c r="C278">
        <v>4953.665106453078</v>
      </c>
      <c r="D278">
        <v>958.1738897530394</v>
      </c>
      <c r="E278">
        <v>474.3989554568325</v>
      </c>
    </row>
    <row r="279" spans="1:5">
      <c r="A279">
        <v>277</v>
      </c>
      <c r="B279">
        <v>4953.665106453078</v>
      </c>
      <c r="C279">
        <v>4953.665106453078</v>
      </c>
      <c r="D279">
        <v>954.7228589212301</v>
      </c>
      <c r="E279">
        <v>470.9479246250236</v>
      </c>
    </row>
    <row r="280" spans="1:5">
      <c r="A280">
        <v>278</v>
      </c>
      <c r="B280">
        <v>4953.665106453078</v>
      </c>
      <c r="C280">
        <v>4953.665106453078</v>
      </c>
      <c r="D280">
        <v>952.7188869365735</v>
      </c>
      <c r="E280">
        <v>468.9439526403656</v>
      </c>
    </row>
    <row r="281" spans="1:5">
      <c r="A281">
        <v>279</v>
      </c>
      <c r="B281">
        <v>4953.665106453078</v>
      </c>
      <c r="C281">
        <v>4953.665106453078</v>
      </c>
      <c r="D281">
        <v>950.7316257903276</v>
      </c>
      <c r="E281">
        <v>466.9566914941202</v>
      </c>
    </row>
    <row r="282" spans="1:5">
      <c r="A282">
        <v>280</v>
      </c>
      <c r="B282">
        <v>4953.665106453078</v>
      </c>
      <c r="C282">
        <v>4953.665106453078</v>
      </c>
      <c r="D282">
        <v>948.8529556593227</v>
      </c>
      <c r="E282">
        <v>465.0780213631162</v>
      </c>
    </row>
    <row r="283" spans="1:5">
      <c r="A283">
        <v>281</v>
      </c>
      <c r="B283">
        <v>4953.665106453078</v>
      </c>
      <c r="C283">
        <v>4953.665106453078</v>
      </c>
      <c r="D283">
        <v>947.110466895884</v>
      </c>
      <c r="E283">
        <v>463.3355325996754</v>
      </c>
    </row>
    <row r="284" spans="1:5">
      <c r="A284">
        <v>282</v>
      </c>
      <c r="B284">
        <v>4953.665106453078</v>
      </c>
      <c r="C284">
        <v>4953.665106453078</v>
      </c>
      <c r="D284">
        <v>945.120259837249</v>
      </c>
      <c r="E284">
        <v>461.3453255410403</v>
      </c>
    </row>
    <row r="285" spans="1:5">
      <c r="A285">
        <v>283</v>
      </c>
      <c r="B285">
        <v>4953.665106453078</v>
      </c>
      <c r="C285">
        <v>4953.665106453078</v>
      </c>
      <c r="D285">
        <v>942.8128474381182</v>
      </c>
      <c r="E285">
        <v>459.037913141912</v>
      </c>
    </row>
    <row r="286" spans="1:5">
      <c r="A286">
        <v>284</v>
      </c>
      <c r="B286">
        <v>4953.665106453078</v>
      </c>
      <c r="C286">
        <v>4953.665106453078</v>
      </c>
      <c r="D286">
        <v>940.3110966644556</v>
      </c>
      <c r="E286">
        <v>456.5361623682477</v>
      </c>
    </row>
    <row r="287" spans="1:5">
      <c r="A287">
        <v>285</v>
      </c>
      <c r="B287">
        <v>4953.665106453078</v>
      </c>
      <c r="C287">
        <v>4953.665106453078</v>
      </c>
      <c r="D287">
        <v>937.4358431584945</v>
      </c>
      <c r="E287">
        <v>453.6609088622878</v>
      </c>
    </row>
    <row r="288" spans="1:5">
      <c r="A288">
        <v>286</v>
      </c>
      <c r="B288">
        <v>4953.665106453078</v>
      </c>
      <c r="C288">
        <v>4953.665106453078</v>
      </c>
      <c r="D288">
        <v>935.2042667472952</v>
      </c>
      <c r="E288">
        <v>451.4293324510883</v>
      </c>
    </row>
    <row r="289" spans="1:5">
      <c r="A289">
        <v>287</v>
      </c>
      <c r="B289">
        <v>4953.665106453078</v>
      </c>
      <c r="C289">
        <v>4953.665106453078</v>
      </c>
      <c r="D289">
        <v>933.1488433365357</v>
      </c>
      <c r="E289">
        <v>449.3739090403283</v>
      </c>
    </row>
    <row r="290" spans="1:5">
      <c r="A290">
        <v>288</v>
      </c>
      <c r="B290">
        <v>4953.665106453078</v>
      </c>
      <c r="C290">
        <v>4953.665106453078</v>
      </c>
      <c r="D290">
        <v>930.8601691907007</v>
      </c>
      <c r="E290">
        <v>447.0852348944927</v>
      </c>
    </row>
    <row r="291" spans="1:5">
      <c r="A291">
        <v>289</v>
      </c>
      <c r="B291">
        <v>4953.665106453078</v>
      </c>
      <c r="C291">
        <v>4953.665106453078</v>
      </c>
      <c r="D291">
        <v>928.6096512879793</v>
      </c>
      <c r="E291">
        <v>444.8347169917711</v>
      </c>
    </row>
    <row r="292" spans="1:5">
      <c r="A292">
        <v>290</v>
      </c>
      <c r="B292">
        <v>4953.665106453078</v>
      </c>
      <c r="C292">
        <v>4953.665106453078</v>
      </c>
      <c r="D292">
        <v>926.5133747647739</v>
      </c>
      <c r="E292">
        <v>442.7384404685649</v>
      </c>
    </row>
    <row r="293" spans="1:5">
      <c r="A293">
        <v>291</v>
      </c>
      <c r="B293">
        <v>4953.665106453078</v>
      </c>
      <c r="C293">
        <v>4953.665106453078</v>
      </c>
      <c r="D293">
        <v>924.2814368710279</v>
      </c>
      <c r="E293">
        <v>440.5065025748208</v>
      </c>
    </row>
    <row r="294" spans="1:5">
      <c r="A294">
        <v>292</v>
      </c>
      <c r="B294">
        <v>4953.665106453078</v>
      </c>
      <c r="C294">
        <v>4953.665106453078</v>
      </c>
      <c r="D294">
        <v>922.7994028702327</v>
      </c>
      <c r="E294">
        <v>439.0244685740261</v>
      </c>
    </row>
    <row r="295" spans="1:5">
      <c r="A295">
        <v>293</v>
      </c>
      <c r="B295">
        <v>4953.665106453078</v>
      </c>
      <c r="C295">
        <v>4953.665106453078</v>
      </c>
      <c r="D295">
        <v>922.3425880310868</v>
      </c>
      <c r="E295">
        <v>438.5676537348792</v>
      </c>
    </row>
    <row r="296" spans="1:5">
      <c r="A296">
        <v>294</v>
      </c>
      <c r="B296">
        <v>4953.665106453078</v>
      </c>
      <c r="C296">
        <v>4953.665106453078</v>
      </c>
      <c r="D296">
        <v>922.3381510132477</v>
      </c>
      <c r="E296">
        <v>438.5632167170395</v>
      </c>
    </row>
    <row r="297" spans="1:5">
      <c r="A297">
        <v>295</v>
      </c>
      <c r="B297">
        <v>4953.665106453078</v>
      </c>
      <c r="C297">
        <v>4953.665106453078</v>
      </c>
      <c r="D297">
        <v>921.5514546755269</v>
      </c>
      <c r="E297">
        <v>437.7765203793184</v>
      </c>
    </row>
    <row r="298" spans="1:5">
      <c r="A298">
        <v>296</v>
      </c>
      <c r="B298">
        <v>4953.665106453078</v>
      </c>
      <c r="C298">
        <v>4953.665106453078</v>
      </c>
      <c r="D298">
        <v>921.5272320033204</v>
      </c>
      <c r="E298">
        <v>437.7522977071126</v>
      </c>
    </row>
    <row r="299" spans="1:5">
      <c r="A299">
        <v>297</v>
      </c>
      <c r="B299">
        <v>4953.665106453078</v>
      </c>
      <c r="C299">
        <v>4953.665106453078</v>
      </c>
      <c r="D299">
        <v>918.5869269373711</v>
      </c>
      <c r="E299">
        <v>434.811992641163</v>
      </c>
    </row>
    <row r="300" spans="1:5">
      <c r="A300">
        <v>298</v>
      </c>
      <c r="B300">
        <v>4953.665106453078</v>
      </c>
      <c r="C300">
        <v>4953.665106453078</v>
      </c>
      <c r="D300">
        <v>916.9716248889963</v>
      </c>
      <c r="E300">
        <v>433.1966905927881</v>
      </c>
    </row>
    <row r="301" spans="1:5">
      <c r="A301">
        <v>299</v>
      </c>
      <c r="B301">
        <v>4953.665106453078</v>
      </c>
      <c r="C301">
        <v>4953.665106453078</v>
      </c>
      <c r="D301">
        <v>915.4205462890649</v>
      </c>
      <c r="E301">
        <v>431.6456119928579</v>
      </c>
    </row>
    <row r="302" spans="1:5">
      <c r="A302">
        <v>300</v>
      </c>
      <c r="B302">
        <v>4953.665106453078</v>
      </c>
      <c r="C302">
        <v>4953.665106453078</v>
      </c>
      <c r="D302">
        <v>913.7800328505705</v>
      </c>
      <c r="E302">
        <v>430.0050985543639</v>
      </c>
    </row>
    <row r="303" spans="1:5">
      <c r="A303">
        <v>301</v>
      </c>
      <c r="B303">
        <v>4953.665106453078</v>
      </c>
      <c r="C303">
        <v>4953.665106453078</v>
      </c>
      <c r="D303">
        <v>912.1507525029207</v>
      </c>
      <c r="E303">
        <v>428.3758182067139</v>
      </c>
    </row>
    <row r="304" spans="1:5">
      <c r="A304">
        <v>302</v>
      </c>
      <c r="B304">
        <v>4953.665106453078</v>
      </c>
      <c r="C304">
        <v>4953.665106453078</v>
      </c>
      <c r="D304">
        <v>910.2858105633693</v>
      </c>
      <c r="E304">
        <v>426.510876267162</v>
      </c>
    </row>
    <row r="305" spans="1:5">
      <c r="A305">
        <v>303</v>
      </c>
      <c r="B305">
        <v>4953.665106453078</v>
      </c>
      <c r="C305">
        <v>4953.665106453078</v>
      </c>
      <c r="D305">
        <v>908.6811420394364</v>
      </c>
      <c r="E305">
        <v>424.9062077432282</v>
      </c>
    </row>
    <row r="306" spans="1:5">
      <c r="A306">
        <v>304</v>
      </c>
      <c r="B306">
        <v>4953.665106453078</v>
      </c>
      <c r="C306">
        <v>4953.665106453078</v>
      </c>
      <c r="D306">
        <v>906.558651957029</v>
      </c>
      <c r="E306">
        <v>422.7837176608234</v>
      </c>
    </row>
    <row r="307" spans="1:5">
      <c r="A307">
        <v>305</v>
      </c>
      <c r="B307">
        <v>4953.665106453078</v>
      </c>
      <c r="C307">
        <v>4953.665106453078</v>
      </c>
      <c r="D307">
        <v>904.2644286984041</v>
      </c>
      <c r="E307">
        <v>420.4894944021968</v>
      </c>
    </row>
    <row r="308" spans="1:5">
      <c r="A308">
        <v>306</v>
      </c>
      <c r="B308">
        <v>4953.665106453078</v>
      </c>
      <c r="C308">
        <v>4953.665106453078</v>
      </c>
      <c r="D308">
        <v>901.9264764764582</v>
      </c>
      <c r="E308">
        <v>418.1515421802509</v>
      </c>
    </row>
    <row r="309" spans="1:5">
      <c r="A309">
        <v>307</v>
      </c>
      <c r="B309">
        <v>4953.665106453078</v>
      </c>
      <c r="C309">
        <v>4953.665106453078</v>
      </c>
      <c r="D309">
        <v>900.1941407554556</v>
      </c>
      <c r="E309">
        <v>416.4192064592489</v>
      </c>
    </row>
    <row r="310" spans="1:5">
      <c r="A310">
        <v>308</v>
      </c>
      <c r="B310">
        <v>4953.665106453078</v>
      </c>
      <c r="C310">
        <v>4953.665106453078</v>
      </c>
      <c r="D310">
        <v>898.5990787180731</v>
      </c>
      <c r="E310">
        <v>414.824144421866</v>
      </c>
    </row>
    <row r="311" spans="1:5">
      <c r="A311">
        <v>309</v>
      </c>
      <c r="B311">
        <v>4953.665106453078</v>
      </c>
      <c r="C311">
        <v>4953.665106453078</v>
      </c>
      <c r="D311">
        <v>896.6367131779626</v>
      </c>
      <c r="E311">
        <v>412.8617788817554</v>
      </c>
    </row>
    <row r="312" spans="1:5">
      <c r="A312">
        <v>310</v>
      </c>
      <c r="B312">
        <v>4953.665106453078</v>
      </c>
      <c r="C312">
        <v>4953.665106453078</v>
      </c>
      <c r="D312">
        <v>894.9059511320451</v>
      </c>
      <c r="E312">
        <v>411.1310168358382</v>
      </c>
    </row>
    <row r="313" spans="1:5">
      <c r="A313">
        <v>311</v>
      </c>
      <c r="B313">
        <v>4953.665106453078</v>
      </c>
      <c r="C313">
        <v>4953.665106453078</v>
      </c>
      <c r="D313">
        <v>892.9854976297314</v>
      </c>
      <c r="E313">
        <v>409.2105633335242</v>
      </c>
    </row>
    <row r="314" spans="1:5">
      <c r="A314">
        <v>312</v>
      </c>
      <c r="B314">
        <v>4953.665106453078</v>
      </c>
      <c r="C314">
        <v>4953.665106453078</v>
      </c>
      <c r="D314">
        <v>891.8710857726977</v>
      </c>
      <c r="E314">
        <v>408.0961514764922</v>
      </c>
    </row>
    <row r="315" spans="1:5">
      <c r="A315">
        <v>313</v>
      </c>
      <c r="B315">
        <v>4953.665106453078</v>
      </c>
      <c r="C315">
        <v>4953.665106453078</v>
      </c>
      <c r="D315">
        <v>891.4408617922876</v>
      </c>
      <c r="E315">
        <v>407.6659274960806</v>
      </c>
    </row>
    <row r="316" spans="1:5">
      <c r="A316">
        <v>314</v>
      </c>
      <c r="B316">
        <v>4953.665106453078</v>
      </c>
      <c r="C316">
        <v>4953.665106453078</v>
      </c>
      <c r="D316">
        <v>891.4861164922658</v>
      </c>
      <c r="E316">
        <v>407.7111821960584</v>
      </c>
    </row>
    <row r="317" spans="1:5">
      <c r="A317">
        <v>315</v>
      </c>
      <c r="B317">
        <v>4953.665106453078</v>
      </c>
      <c r="C317">
        <v>4953.665106453078</v>
      </c>
      <c r="D317">
        <v>890.7261114642985</v>
      </c>
      <c r="E317">
        <v>406.9511771680907</v>
      </c>
    </row>
    <row r="318" spans="1:5">
      <c r="A318">
        <v>316</v>
      </c>
      <c r="B318">
        <v>4953.665106453078</v>
      </c>
      <c r="C318">
        <v>4953.665106453078</v>
      </c>
      <c r="D318">
        <v>890.8001946597817</v>
      </c>
      <c r="E318">
        <v>407.0252603635741</v>
      </c>
    </row>
    <row r="319" spans="1:5">
      <c r="A319">
        <v>317</v>
      </c>
      <c r="B319">
        <v>4953.665106453078</v>
      </c>
      <c r="C319">
        <v>4953.665106453078</v>
      </c>
      <c r="D319">
        <v>888.3672832218895</v>
      </c>
      <c r="E319">
        <v>404.5923489256821</v>
      </c>
    </row>
    <row r="320" spans="1:5">
      <c r="A320">
        <v>318</v>
      </c>
      <c r="B320">
        <v>4953.665106453078</v>
      </c>
      <c r="C320">
        <v>4953.665106453078</v>
      </c>
      <c r="D320">
        <v>886.852814543901</v>
      </c>
      <c r="E320">
        <v>403.0778802476922</v>
      </c>
    </row>
    <row r="321" spans="1:5">
      <c r="A321">
        <v>319</v>
      </c>
      <c r="B321">
        <v>4953.665106453078</v>
      </c>
      <c r="C321">
        <v>4953.665106453078</v>
      </c>
      <c r="D321">
        <v>885.364576742533</v>
      </c>
      <c r="E321">
        <v>401.5896424463267</v>
      </c>
    </row>
    <row r="322" spans="1:5">
      <c r="A322">
        <v>320</v>
      </c>
      <c r="B322">
        <v>4953.665106453078</v>
      </c>
      <c r="C322">
        <v>4953.665106453078</v>
      </c>
      <c r="D322">
        <v>884.0100949341777</v>
      </c>
      <c r="E322">
        <v>400.23516063797</v>
      </c>
    </row>
    <row r="323" spans="1:5">
      <c r="A323">
        <v>321</v>
      </c>
      <c r="B323">
        <v>4953.665106453078</v>
      </c>
      <c r="C323">
        <v>4953.665106453078</v>
      </c>
      <c r="D323">
        <v>882.8497852647823</v>
      </c>
      <c r="E323">
        <v>399.0748509685757</v>
      </c>
    </row>
    <row r="324" spans="1:5">
      <c r="A324">
        <v>322</v>
      </c>
      <c r="B324">
        <v>4953.665106453078</v>
      </c>
      <c r="C324">
        <v>4953.665106453078</v>
      </c>
      <c r="D324">
        <v>881.5225916000235</v>
      </c>
      <c r="E324">
        <v>397.7476573038157</v>
      </c>
    </row>
    <row r="325" spans="1:5">
      <c r="A325">
        <v>323</v>
      </c>
      <c r="B325">
        <v>4953.665106453078</v>
      </c>
      <c r="C325">
        <v>4953.665106453078</v>
      </c>
      <c r="D325">
        <v>879.779985019907</v>
      </c>
      <c r="E325">
        <v>396.0050507237005</v>
      </c>
    </row>
    <row r="326" spans="1:5">
      <c r="A326">
        <v>324</v>
      </c>
      <c r="B326">
        <v>4953.665106453078</v>
      </c>
      <c r="C326">
        <v>4953.665106453078</v>
      </c>
      <c r="D326">
        <v>878.0154259915706</v>
      </c>
      <c r="E326">
        <v>394.2404916953627</v>
      </c>
    </row>
    <row r="327" spans="1:5">
      <c r="A327">
        <v>325</v>
      </c>
      <c r="B327">
        <v>4953.665106453078</v>
      </c>
      <c r="C327">
        <v>4953.665106453078</v>
      </c>
      <c r="D327">
        <v>875.8777516382838</v>
      </c>
      <c r="E327">
        <v>392.102817342075</v>
      </c>
    </row>
    <row r="328" spans="1:5">
      <c r="A328">
        <v>326</v>
      </c>
      <c r="B328">
        <v>4953.665106453078</v>
      </c>
      <c r="C328">
        <v>4953.665106453078</v>
      </c>
      <c r="D328">
        <v>874.4122488297526</v>
      </c>
      <c r="E328">
        <v>390.637314533546</v>
      </c>
    </row>
    <row r="329" spans="1:5">
      <c r="A329">
        <v>327</v>
      </c>
      <c r="B329">
        <v>4953.665106453078</v>
      </c>
      <c r="C329">
        <v>4953.665106453078</v>
      </c>
      <c r="D329">
        <v>872.9716778528692</v>
      </c>
      <c r="E329">
        <v>389.1967435566625</v>
      </c>
    </row>
    <row r="330" spans="1:5">
      <c r="A330">
        <v>328</v>
      </c>
      <c r="B330">
        <v>4953.665106453078</v>
      </c>
      <c r="C330">
        <v>4953.665106453078</v>
      </c>
      <c r="D330">
        <v>871.2798326003117</v>
      </c>
      <c r="E330">
        <v>387.5048983041037</v>
      </c>
    </row>
    <row r="331" spans="1:5">
      <c r="A331">
        <v>329</v>
      </c>
      <c r="B331">
        <v>4953.665106453078</v>
      </c>
      <c r="C331">
        <v>4953.665106453078</v>
      </c>
      <c r="D331">
        <v>869.8259818070242</v>
      </c>
      <c r="E331">
        <v>386.0510475108175</v>
      </c>
    </row>
    <row r="332" spans="1:5">
      <c r="A332">
        <v>330</v>
      </c>
      <c r="B332">
        <v>4953.665106453078</v>
      </c>
      <c r="C332">
        <v>4953.665106453078</v>
      </c>
      <c r="D332">
        <v>868.5168114294328</v>
      </c>
      <c r="E332">
        <v>384.741877133225</v>
      </c>
    </row>
    <row r="333" spans="1:5">
      <c r="A333">
        <v>331</v>
      </c>
      <c r="B333">
        <v>4953.665106453078</v>
      </c>
      <c r="C333">
        <v>4953.665106453078</v>
      </c>
      <c r="D333">
        <v>867.2016994369956</v>
      </c>
      <c r="E333">
        <v>383.4267651407889</v>
      </c>
    </row>
    <row r="334" spans="1:5">
      <c r="A334">
        <v>332</v>
      </c>
      <c r="B334">
        <v>4953.665106453078</v>
      </c>
      <c r="C334">
        <v>4953.665106453078</v>
      </c>
      <c r="D334">
        <v>866.3555694683745</v>
      </c>
      <c r="E334">
        <v>382.5806351721669</v>
      </c>
    </row>
    <row r="335" spans="1:5">
      <c r="A335">
        <v>333</v>
      </c>
      <c r="B335">
        <v>4953.665106453078</v>
      </c>
      <c r="C335">
        <v>4953.665106453078</v>
      </c>
      <c r="D335">
        <v>866.1537019940446</v>
      </c>
      <c r="E335">
        <v>382.3787676978365</v>
      </c>
    </row>
    <row r="336" spans="1:5">
      <c r="A336">
        <v>334</v>
      </c>
      <c r="B336">
        <v>4953.665106453078</v>
      </c>
      <c r="C336">
        <v>4953.665106453078</v>
      </c>
      <c r="D336">
        <v>866.1449457812419</v>
      </c>
      <c r="E336">
        <v>382.3700114850343</v>
      </c>
    </row>
    <row r="337" spans="1:5">
      <c r="A337">
        <v>335</v>
      </c>
      <c r="B337">
        <v>4953.665106453078</v>
      </c>
      <c r="C337">
        <v>4953.665106453078</v>
      </c>
      <c r="D337">
        <v>865.8038161051119</v>
      </c>
      <c r="E337">
        <v>382.0288818089047</v>
      </c>
    </row>
    <row r="338" spans="1:5">
      <c r="A338">
        <v>336</v>
      </c>
      <c r="B338">
        <v>4953.665106453078</v>
      </c>
      <c r="C338">
        <v>4953.665106453078</v>
      </c>
      <c r="D338">
        <v>865.7550079715356</v>
      </c>
      <c r="E338">
        <v>381.9800736753286</v>
      </c>
    </row>
    <row r="339" spans="1:5">
      <c r="A339">
        <v>337</v>
      </c>
      <c r="B339">
        <v>4953.665106453078</v>
      </c>
      <c r="C339">
        <v>4953.665106453078</v>
      </c>
      <c r="D339">
        <v>863.6475924857702</v>
      </c>
      <c r="E339">
        <v>379.8726581895618</v>
      </c>
    </row>
    <row r="340" spans="1:5">
      <c r="A340">
        <v>338</v>
      </c>
      <c r="B340">
        <v>4953.665106453078</v>
      </c>
      <c r="C340">
        <v>4953.665106453078</v>
      </c>
      <c r="D340">
        <v>862.5122492843494</v>
      </c>
      <c r="E340">
        <v>378.7373149881412</v>
      </c>
    </row>
    <row r="341" spans="1:5">
      <c r="A341">
        <v>339</v>
      </c>
      <c r="B341">
        <v>4953.665106453078</v>
      </c>
      <c r="C341">
        <v>4953.665106453078</v>
      </c>
      <c r="D341">
        <v>861.4496963043323</v>
      </c>
      <c r="E341">
        <v>377.6747620081259</v>
      </c>
    </row>
    <row r="342" spans="1:5">
      <c r="A342">
        <v>340</v>
      </c>
      <c r="B342">
        <v>4953.665106453078</v>
      </c>
      <c r="C342">
        <v>4953.665106453078</v>
      </c>
      <c r="D342">
        <v>860.2882353131516</v>
      </c>
      <c r="E342">
        <v>376.513301016945</v>
      </c>
    </row>
    <row r="343" spans="1:5">
      <c r="A343">
        <v>341</v>
      </c>
      <c r="B343">
        <v>4953.665106453078</v>
      </c>
      <c r="C343">
        <v>4953.665106453078</v>
      </c>
      <c r="D343">
        <v>859.0839751194419</v>
      </c>
      <c r="E343">
        <v>375.3090408232354</v>
      </c>
    </row>
    <row r="344" spans="1:5">
      <c r="A344">
        <v>342</v>
      </c>
      <c r="B344">
        <v>4953.665106453078</v>
      </c>
      <c r="C344">
        <v>4953.665106453078</v>
      </c>
      <c r="D344">
        <v>857.7184486087687</v>
      </c>
      <c r="E344">
        <v>373.9435143125594</v>
      </c>
    </row>
    <row r="345" spans="1:5">
      <c r="A345">
        <v>343</v>
      </c>
      <c r="B345">
        <v>4953.665106453078</v>
      </c>
      <c r="C345">
        <v>4953.665106453078</v>
      </c>
      <c r="D345">
        <v>856.8481763703694</v>
      </c>
      <c r="E345">
        <v>373.073242074163</v>
      </c>
    </row>
    <row r="346" spans="1:5">
      <c r="A346">
        <v>344</v>
      </c>
      <c r="B346">
        <v>4953.665106453078</v>
      </c>
      <c r="C346">
        <v>4953.665106453078</v>
      </c>
      <c r="D346">
        <v>855.4601801704181</v>
      </c>
      <c r="E346">
        <v>371.6852458742106</v>
      </c>
    </row>
    <row r="347" spans="1:5">
      <c r="A347">
        <v>345</v>
      </c>
      <c r="B347">
        <v>4953.665106453078</v>
      </c>
      <c r="C347">
        <v>4953.665106453078</v>
      </c>
      <c r="D347">
        <v>853.9855078037043</v>
      </c>
      <c r="E347">
        <v>370.210573507497</v>
      </c>
    </row>
    <row r="348" spans="1:5">
      <c r="A348">
        <v>346</v>
      </c>
      <c r="B348">
        <v>4953.665106453078</v>
      </c>
      <c r="C348">
        <v>4953.665106453078</v>
      </c>
      <c r="D348">
        <v>852.1698477514992</v>
      </c>
      <c r="E348">
        <v>368.3949134552924</v>
      </c>
    </row>
    <row r="349" spans="1:5">
      <c r="A349">
        <v>347</v>
      </c>
      <c r="B349">
        <v>4953.665106453078</v>
      </c>
      <c r="C349">
        <v>4953.665106453078</v>
      </c>
      <c r="D349">
        <v>850.9958707319997</v>
      </c>
      <c r="E349">
        <v>367.2209364357923</v>
      </c>
    </row>
    <row r="350" spans="1:5">
      <c r="A350">
        <v>348</v>
      </c>
      <c r="B350">
        <v>4953.665106453078</v>
      </c>
      <c r="C350">
        <v>4953.665106453078</v>
      </c>
      <c r="D350">
        <v>850.1542134975978</v>
      </c>
      <c r="E350">
        <v>366.3792792013904</v>
      </c>
    </row>
    <row r="351" spans="1:5">
      <c r="A351">
        <v>349</v>
      </c>
      <c r="B351">
        <v>4953.665106453078</v>
      </c>
      <c r="C351">
        <v>4953.665106453078</v>
      </c>
      <c r="D351">
        <v>848.8378853793681</v>
      </c>
      <c r="E351">
        <v>365.0629510831603</v>
      </c>
    </row>
    <row r="352" spans="1:5">
      <c r="A352">
        <v>350</v>
      </c>
      <c r="B352">
        <v>4953.665106453078</v>
      </c>
      <c r="C352">
        <v>4953.665106453078</v>
      </c>
      <c r="D352">
        <v>847.716103520529</v>
      </c>
      <c r="E352">
        <v>363.9411692243211</v>
      </c>
    </row>
    <row r="353" spans="1:5">
      <c r="A353">
        <v>351</v>
      </c>
      <c r="B353">
        <v>4953.665106453078</v>
      </c>
      <c r="C353">
        <v>4953.665106453078</v>
      </c>
      <c r="D353">
        <v>846.426953767381</v>
      </c>
      <c r="E353">
        <v>362.6520194711722</v>
      </c>
    </row>
    <row r="354" spans="1:5">
      <c r="A354">
        <v>352</v>
      </c>
      <c r="B354">
        <v>4953.665106453078</v>
      </c>
      <c r="C354">
        <v>4953.665106453078</v>
      </c>
      <c r="D354">
        <v>845.8169428912444</v>
      </c>
      <c r="E354">
        <v>362.0420085950366</v>
      </c>
    </row>
    <row r="355" spans="1:5">
      <c r="A355">
        <v>353</v>
      </c>
      <c r="B355">
        <v>4953.665106453078</v>
      </c>
      <c r="C355">
        <v>4953.665106453078</v>
      </c>
      <c r="D355">
        <v>845.8573445589888</v>
      </c>
      <c r="E355">
        <v>362.0824102627809</v>
      </c>
    </row>
    <row r="356" spans="1:5">
      <c r="A356">
        <v>354</v>
      </c>
      <c r="B356">
        <v>4953.665106453078</v>
      </c>
      <c r="C356">
        <v>4953.665106453078</v>
      </c>
      <c r="D356">
        <v>845.5040689952857</v>
      </c>
      <c r="E356">
        <v>361.7291346990796</v>
      </c>
    </row>
    <row r="357" spans="1:5">
      <c r="A357">
        <v>355</v>
      </c>
      <c r="B357">
        <v>4953.665106453078</v>
      </c>
      <c r="C357">
        <v>4953.665106453078</v>
      </c>
      <c r="D357">
        <v>845.5903685172837</v>
      </c>
      <c r="E357">
        <v>361.8154342210764</v>
      </c>
    </row>
    <row r="358" spans="1:5">
      <c r="A358">
        <v>356</v>
      </c>
      <c r="B358">
        <v>4953.665106453078</v>
      </c>
      <c r="C358">
        <v>4953.665106453078</v>
      </c>
      <c r="D358">
        <v>844.9965713420386</v>
      </c>
      <c r="E358">
        <v>361.2216370458306</v>
      </c>
    </row>
    <row r="359" spans="1:5">
      <c r="A359">
        <v>357</v>
      </c>
      <c r="B359">
        <v>4953.665106453078</v>
      </c>
      <c r="C359">
        <v>4953.665106453078</v>
      </c>
      <c r="D359">
        <v>845.0672898649403</v>
      </c>
      <c r="E359">
        <v>361.2923555687319</v>
      </c>
    </row>
    <row r="360" spans="1:5">
      <c r="A360">
        <v>358</v>
      </c>
      <c r="B360">
        <v>4953.665106453078</v>
      </c>
      <c r="C360">
        <v>4953.665106453078</v>
      </c>
      <c r="D360">
        <v>843.4357372176631</v>
      </c>
      <c r="E360">
        <v>359.6608029214551</v>
      </c>
    </row>
    <row r="361" spans="1:5">
      <c r="A361">
        <v>359</v>
      </c>
      <c r="B361">
        <v>4953.665106453078</v>
      </c>
      <c r="C361">
        <v>4953.665106453078</v>
      </c>
      <c r="D361">
        <v>842.3365463393352</v>
      </c>
      <c r="E361">
        <v>358.5616120431273</v>
      </c>
    </row>
    <row r="362" spans="1:5">
      <c r="A362">
        <v>360</v>
      </c>
      <c r="B362">
        <v>4953.665106453078</v>
      </c>
      <c r="C362">
        <v>4953.665106453078</v>
      </c>
      <c r="D362">
        <v>841.4376856080088</v>
      </c>
      <c r="E362">
        <v>357.6627513118016</v>
      </c>
    </row>
    <row r="363" spans="1:5">
      <c r="A363">
        <v>361</v>
      </c>
      <c r="B363">
        <v>4953.665106453078</v>
      </c>
      <c r="C363">
        <v>4953.665106453078</v>
      </c>
      <c r="D363">
        <v>840.8428735331036</v>
      </c>
      <c r="E363">
        <v>357.0679392368974</v>
      </c>
    </row>
    <row r="364" spans="1:5">
      <c r="A364">
        <v>362</v>
      </c>
      <c r="B364">
        <v>4953.665106453078</v>
      </c>
      <c r="C364">
        <v>4953.665106453078</v>
      </c>
      <c r="D364">
        <v>840.1485210852271</v>
      </c>
      <c r="E364">
        <v>356.3735867890195</v>
      </c>
    </row>
    <row r="365" spans="1:5">
      <c r="A365">
        <v>363</v>
      </c>
      <c r="B365">
        <v>4953.665106453078</v>
      </c>
      <c r="C365">
        <v>4953.665106453078</v>
      </c>
      <c r="D365">
        <v>838.8108744751538</v>
      </c>
      <c r="E365">
        <v>355.0359401789465</v>
      </c>
    </row>
    <row r="366" spans="1:5">
      <c r="A366">
        <v>364</v>
      </c>
      <c r="B366">
        <v>4953.665106453078</v>
      </c>
      <c r="C366">
        <v>4953.665106453078</v>
      </c>
      <c r="D366">
        <v>837.7001553405869</v>
      </c>
      <c r="E366">
        <v>353.9252210443797</v>
      </c>
    </row>
    <row r="367" spans="1:5">
      <c r="A367">
        <v>365</v>
      </c>
      <c r="B367">
        <v>4953.665106453078</v>
      </c>
      <c r="C367">
        <v>4953.665106453078</v>
      </c>
      <c r="D367">
        <v>836.1196266776843</v>
      </c>
      <c r="E367">
        <v>352.3446923814771</v>
      </c>
    </row>
    <row r="368" spans="1:5">
      <c r="A368">
        <v>366</v>
      </c>
      <c r="B368">
        <v>4953.665106453078</v>
      </c>
      <c r="C368">
        <v>4953.665106453078</v>
      </c>
      <c r="D368">
        <v>835.4014247705156</v>
      </c>
      <c r="E368">
        <v>351.6264904743081</v>
      </c>
    </row>
    <row r="369" spans="1:5">
      <c r="A369">
        <v>367</v>
      </c>
      <c r="B369">
        <v>4953.665106453078</v>
      </c>
      <c r="C369">
        <v>4953.665106453078</v>
      </c>
      <c r="D369">
        <v>834.5203572661544</v>
      </c>
      <c r="E369">
        <v>350.7454229699475</v>
      </c>
    </row>
    <row r="370" spans="1:5">
      <c r="A370">
        <v>368</v>
      </c>
      <c r="B370">
        <v>4953.665106453078</v>
      </c>
      <c r="C370">
        <v>4953.665106453078</v>
      </c>
      <c r="D370">
        <v>833.2259721266366</v>
      </c>
      <c r="E370">
        <v>349.4510378304289</v>
      </c>
    </row>
    <row r="371" spans="1:5">
      <c r="A371">
        <v>369</v>
      </c>
      <c r="B371">
        <v>4953.665106453078</v>
      </c>
      <c r="C371">
        <v>4953.665106453078</v>
      </c>
      <c r="D371">
        <v>832.4620212306713</v>
      </c>
      <c r="E371">
        <v>348.6870869344641</v>
      </c>
    </row>
    <row r="372" spans="1:5">
      <c r="A372">
        <v>370</v>
      </c>
      <c r="B372">
        <v>4953.665106453078</v>
      </c>
      <c r="C372">
        <v>4953.665106453078</v>
      </c>
      <c r="D372">
        <v>831.8132481006015</v>
      </c>
      <c r="E372">
        <v>348.0383138043942</v>
      </c>
    </row>
    <row r="373" spans="1:5">
      <c r="A373">
        <v>371</v>
      </c>
      <c r="B373">
        <v>4953.665106453078</v>
      </c>
      <c r="C373">
        <v>4953.665106453078</v>
      </c>
      <c r="D373">
        <v>831.3494261844493</v>
      </c>
      <c r="E373">
        <v>347.5744918882417</v>
      </c>
    </row>
    <row r="374" spans="1:5">
      <c r="A374">
        <v>372</v>
      </c>
      <c r="B374">
        <v>4953.665106453078</v>
      </c>
      <c r="C374">
        <v>4953.665106453078</v>
      </c>
      <c r="D374">
        <v>830.9936393612362</v>
      </c>
      <c r="E374">
        <v>347.2187050650289</v>
      </c>
    </row>
    <row r="375" spans="1:5">
      <c r="A375">
        <v>373</v>
      </c>
      <c r="B375">
        <v>4953.665106453078</v>
      </c>
      <c r="C375">
        <v>4953.665106453078</v>
      </c>
      <c r="D375">
        <v>830.9876173434521</v>
      </c>
      <c r="E375">
        <v>347.2126830472453</v>
      </c>
    </row>
    <row r="376" spans="1:5">
      <c r="A376">
        <v>374</v>
      </c>
      <c r="B376">
        <v>4953.665106453078</v>
      </c>
      <c r="C376">
        <v>4953.665106453078</v>
      </c>
      <c r="D376">
        <v>830.1213496934505</v>
      </c>
      <c r="E376">
        <v>346.3464153972433</v>
      </c>
    </row>
    <row r="377" spans="1:5">
      <c r="A377">
        <v>375</v>
      </c>
      <c r="B377">
        <v>4953.665106453078</v>
      </c>
      <c r="C377">
        <v>4953.665106453078</v>
      </c>
      <c r="D377">
        <v>828.979479989438</v>
      </c>
      <c r="E377">
        <v>345.2045456932311</v>
      </c>
    </row>
    <row r="378" spans="1:5">
      <c r="A378">
        <v>376</v>
      </c>
      <c r="B378">
        <v>4953.665106453078</v>
      </c>
      <c r="C378">
        <v>4953.665106453078</v>
      </c>
      <c r="D378">
        <v>828.5427966563324</v>
      </c>
      <c r="E378">
        <v>344.7678623601246</v>
      </c>
    </row>
    <row r="379" spans="1:5">
      <c r="A379">
        <v>377</v>
      </c>
      <c r="B379">
        <v>4953.665106453078</v>
      </c>
      <c r="C379">
        <v>4953.665106453078</v>
      </c>
      <c r="D379">
        <v>828.5570345858288</v>
      </c>
      <c r="E379">
        <v>344.7821002896212</v>
      </c>
    </row>
    <row r="380" spans="1:5">
      <c r="A380">
        <v>378</v>
      </c>
      <c r="B380">
        <v>4953.665106453078</v>
      </c>
      <c r="C380">
        <v>4953.665106453078</v>
      </c>
      <c r="D380">
        <v>827.727489236904</v>
      </c>
      <c r="E380">
        <v>343.9525549406964</v>
      </c>
    </row>
    <row r="381" spans="1:5">
      <c r="A381">
        <v>379</v>
      </c>
      <c r="B381">
        <v>4953.665106453078</v>
      </c>
      <c r="C381">
        <v>4953.665106453078</v>
      </c>
      <c r="D381">
        <v>827.2922569694038</v>
      </c>
      <c r="E381">
        <v>343.5173226731968</v>
      </c>
    </row>
    <row r="382" spans="1:5">
      <c r="A382">
        <v>380</v>
      </c>
      <c r="B382">
        <v>4953.665106453078</v>
      </c>
      <c r="C382">
        <v>4953.665106453078</v>
      </c>
      <c r="D382">
        <v>826.6640333624867</v>
      </c>
      <c r="E382">
        <v>342.8890990662796</v>
      </c>
    </row>
    <row r="383" spans="1:5">
      <c r="A383">
        <v>381</v>
      </c>
      <c r="B383">
        <v>4953.665106453078</v>
      </c>
      <c r="C383">
        <v>4953.665106453078</v>
      </c>
      <c r="D383">
        <v>825.8681216425064</v>
      </c>
      <c r="E383">
        <v>342.093187346299</v>
      </c>
    </row>
    <row r="384" spans="1:5">
      <c r="A384">
        <v>382</v>
      </c>
      <c r="B384">
        <v>4953.665106453078</v>
      </c>
      <c r="C384">
        <v>4953.665106453078</v>
      </c>
      <c r="D384">
        <v>825.5506678667837</v>
      </c>
      <c r="E384">
        <v>341.775733570575</v>
      </c>
    </row>
    <row r="385" spans="1:5">
      <c r="A385">
        <v>383</v>
      </c>
      <c r="B385">
        <v>4953.665106453078</v>
      </c>
      <c r="C385">
        <v>4953.665106453078</v>
      </c>
      <c r="D385">
        <v>825.2732626222605</v>
      </c>
      <c r="E385">
        <v>341.4983283260516</v>
      </c>
    </row>
    <row r="386" spans="1:5">
      <c r="A386">
        <v>384</v>
      </c>
      <c r="B386">
        <v>4953.665106453078</v>
      </c>
      <c r="C386">
        <v>4953.665106453078</v>
      </c>
      <c r="D386">
        <v>824.7389297011509</v>
      </c>
      <c r="E386">
        <v>340.9639954049445</v>
      </c>
    </row>
    <row r="387" spans="1:5">
      <c r="A387">
        <v>385</v>
      </c>
      <c r="B387">
        <v>4953.665106453078</v>
      </c>
      <c r="C387">
        <v>4953.665106453078</v>
      </c>
      <c r="D387">
        <v>824.4829787004084</v>
      </c>
      <c r="E387">
        <v>340.7080444042009</v>
      </c>
    </row>
    <row r="388" spans="1:5">
      <c r="A388">
        <v>386</v>
      </c>
      <c r="B388">
        <v>4953.665106453078</v>
      </c>
      <c r="C388">
        <v>4953.665106453078</v>
      </c>
      <c r="D388">
        <v>823.3102603033219</v>
      </c>
      <c r="E388">
        <v>339.5353260071142</v>
      </c>
    </row>
    <row r="389" spans="1:5">
      <c r="A389">
        <v>387</v>
      </c>
      <c r="B389">
        <v>4953.665106453078</v>
      </c>
      <c r="C389">
        <v>4953.665106453078</v>
      </c>
      <c r="D389">
        <v>822.7360242598511</v>
      </c>
      <c r="E389">
        <v>338.961089963644</v>
      </c>
    </row>
    <row r="390" spans="1:5">
      <c r="A390">
        <v>388</v>
      </c>
      <c r="B390">
        <v>4953.665106453078</v>
      </c>
      <c r="C390">
        <v>4953.665106453078</v>
      </c>
      <c r="D390">
        <v>822.918280805535</v>
      </c>
      <c r="E390">
        <v>339.1433465093284</v>
      </c>
    </row>
    <row r="391" spans="1:5">
      <c r="A391">
        <v>389</v>
      </c>
      <c r="B391">
        <v>4953.665106453078</v>
      </c>
      <c r="C391">
        <v>4953.665106453078</v>
      </c>
      <c r="D391">
        <v>822.374152594873</v>
      </c>
      <c r="E391">
        <v>338.5992182986661</v>
      </c>
    </row>
    <row r="392" spans="1:5">
      <c r="A392">
        <v>390</v>
      </c>
      <c r="B392">
        <v>4953.665106453078</v>
      </c>
      <c r="C392">
        <v>4953.665106453078</v>
      </c>
      <c r="D392">
        <v>821.8465049690592</v>
      </c>
      <c r="E392">
        <v>338.0715706728527</v>
      </c>
    </row>
    <row r="393" spans="1:5">
      <c r="A393">
        <v>391</v>
      </c>
      <c r="B393">
        <v>4953.665106453078</v>
      </c>
      <c r="C393">
        <v>4953.665106453078</v>
      </c>
      <c r="D393">
        <v>821.7727793955223</v>
      </c>
      <c r="E393">
        <v>337.997845099315</v>
      </c>
    </row>
    <row r="394" spans="1:5">
      <c r="A394">
        <v>392</v>
      </c>
      <c r="B394">
        <v>4953.665106453078</v>
      </c>
      <c r="C394">
        <v>4953.665106453078</v>
      </c>
      <c r="D394">
        <v>821.1622576308906</v>
      </c>
      <c r="E394">
        <v>337.3873233346836</v>
      </c>
    </row>
    <row r="395" spans="1:5">
      <c r="A395">
        <v>393</v>
      </c>
      <c r="B395">
        <v>4953.665106453078</v>
      </c>
      <c r="C395">
        <v>4953.665106453078</v>
      </c>
      <c r="D395">
        <v>821.2544899306513</v>
      </c>
      <c r="E395">
        <v>337.4795556344434</v>
      </c>
    </row>
    <row r="396" spans="1:5">
      <c r="A396">
        <v>394</v>
      </c>
      <c r="B396">
        <v>4953.665106453078</v>
      </c>
      <c r="C396">
        <v>4953.665106453078</v>
      </c>
      <c r="D396">
        <v>820.8804666115448</v>
      </c>
      <c r="E396">
        <v>337.1055323153377</v>
      </c>
    </row>
    <row r="397" spans="1:5">
      <c r="A397">
        <v>395</v>
      </c>
      <c r="B397">
        <v>4953.665106453078</v>
      </c>
      <c r="C397">
        <v>4953.665106453078</v>
      </c>
      <c r="D397">
        <v>820.669798363207</v>
      </c>
      <c r="E397">
        <v>336.8948640669994</v>
      </c>
    </row>
    <row r="398" spans="1:5">
      <c r="A398">
        <v>396</v>
      </c>
      <c r="B398">
        <v>4953.665106453078</v>
      </c>
      <c r="C398">
        <v>4953.665106453078</v>
      </c>
      <c r="D398">
        <v>821.2773780835009</v>
      </c>
      <c r="E398">
        <v>337.5024437872932</v>
      </c>
    </row>
    <row r="399" spans="1:5">
      <c r="A399">
        <v>397</v>
      </c>
      <c r="B399">
        <v>4953.665106453078</v>
      </c>
      <c r="C399">
        <v>4953.665106453078</v>
      </c>
      <c r="D399">
        <v>821.3167429042842</v>
      </c>
      <c r="E399">
        <v>337.5418086080775</v>
      </c>
    </row>
    <row r="400" spans="1:5">
      <c r="A400">
        <v>398</v>
      </c>
      <c r="B400">
        <v>4953.665106453078</v>
      </c>
      <c r="C400">
        <v>4953.665106453078</v>
      </c>
      <c r="D400">
        <v>820.7278176636612</v>
      </c>
      <c r="E400">
        <v>336.9528833674531</v>
      </c>
    </row>
    <row r="401" spans="1:5">
      <c r="A401">
        <v>399</v>
      </c>
      <c r="B401">
        <v>4953.665106453078</v>
      </c>
      <c r="C401">
        <v>4953.665106453078</v>
      </c>
      <c r="D401">
        <v>820.2991564243255</v>
      </c>
      <c r="E401">
        <v>336.524222128119</v>
      </c>
    </row>
    <row r="402" spans="1:5">
      <c r="A402">
        <v>400</v>
      </c>
      <c r="B402">
        <v>4953.665106453078</v>
      </c>
      <c r="C402">
        <v>4953.665106453078</v>
      </c>
      <c r="D402">
        <v>820.0759879670794</v>
      </c>
      <c r="E402">
        <v>336.3010536708719</v>
      </c>
    </row>
    <row r="403" spans="1:5">
      <c r="A403">
        <v>401</v>
      </c>
      <c r="B403">
        <v>4953.665106453078</v>
      </c>
      <c r="C403">
        <v>4953.665106453078</v>
      </c>
      <c r="D403">
        <v>820.3744343086399</v>
      </c>
      <c r="E403">
        <v>336.5995000124319</v>
      </c>
    </row>
    <row r="404" spans="1:5">
      <c r="A404">
        <v>402</v>
      </c>
      <c r="B404">
        <v>4953.665106453078</v>
      </c>
      <c r="C404">
        <v>4953.665106453078</v>
      </c>
      <c r="D404">
        <v>819.9892777999579</v>
      </c>
      <c r="E404">
        <v>336.2143435037512</v>
      </c>
    </row>
    <row r="405" spans="1:5">
      <c r="A405">
        <v>403</v>
      </c>
      <c r="B405">
        <v>4953.665106453078</v>
      </c>
      <c r="C405">
        <v>4953.665106453078</v>
      </c>
      <c r="D405">
        <v>819.8618384187706</v>
      </c>
      <c r="E405">
        <v>336.0869041225633</v>
      </c>
    </row>
    <row r="406" spans="1:5">
      <c r="A406">
        <v>404</v>
      </c>
      <c r="B406">
        <v>4953.665106453078</v>
      </c>
      <c r="C406">
        <v>4953.665106453078</v>
      </c>
      <c r="D406">
        <v>819.9950655209626</v>
      </c>
      <c r="E406">
        <v>336.220131224754</v>
      </c>
    </row>
    <row r="407" spans="1:5">
      <c r="A407">
        <v>405</v>
      </c>
      <c r="B407">
        <v>4953.665106453078</v>
      </c>
      <c r="C407">
        <v>4953.665106453078</v>
      </c>
      <c r="D407">
        <v>819.5219340947148</v>
      </c>
      <c r="E407">
        <v>335.7469997985073</v>
      </c>
    </row>
    <row r="408" spans="1:5">
      <c r="A408">
        <v>406</v>
      </c>
      <c r="B408">
        <v>4953.665106453078</v>
      </c>
      <c r="C408">
        <v>4953.665106453078</v>
      </c>
      <c r="D408">
        <v>819.5763323902103</v>
      </c>
      <c r="E408">
        <v>335.8013980940026</v>
      </c>
    </row>
    <row r="409" spans="1:5">
      <c r="A409">
        <v>407</v>
      </c>
      <c r="B409">
        <v>4953.665106453078</v>
      </c>
      <c r="C409">
        <v>4953.665106453078</v>
      </c>
      <c r="D409">
        <v>820.1595184752042</v>
      </c>
      <c r="E409">
        <v>336.3845841789967</v>
      </c>
    </row>
    <row r="410" spans="1:5">
      <c r="A410">
        <v>408</v>
      </c>
      <c r="B410">
        <v>4953.665106453078</v>
      </c>
      <c r="C410">
        <v>4953.665106453078</v>
      </c>
      <c r="D410">
        <v>819.229485214757</v>
      </c>
      <c r="E410">
        <v>335.4545509185492</v>
      </c>
    </row>
    <row r="411" spans="1:5">
      <c r="A411">
        <v>409</v>
      </c>
      <c r="B411">
        <v>4953.665106453078</v>
      </c>
      <c r="C411">
        <v>4953.665106453078</v>
      </c>
      <c r="D411">
        <v>819.1876417776956</v>
      </c>
      <c r="E411">
        <v>335.4127074814888</v>
      </c>
    </row>
    <row r="412" spans="1:5">
      <c r="A412">
        <v>410</v>
      </c>
      <c r="B412">
        <v>4953.665106453078</v>
      </c>
      <c r="C412">
        <v>4953.665106453078</v>
      </c>
      <c r="D412">
        <v>819.7268464554041</v>
      </c>
      <c r="E412">
        <v>335.9519121591971</v>
      </c>
    </row>
    <row r="413" spans="1:5">
      <c r="A413">
        <v>411</v>
      </c>
      <c r="B413">
        <v>4953.665106453078</v>
      </c>
      <c r="C413">
        <v>4953.665106453078</v>
      </c>
      <c r="D413">
        <v>819.623375732556</v>
      </c>
      <c r="E413">
        <v>335.8484414363489</v>
      </c>
    </row>
    <row r="414" spans="1:5">
      <c r="A414">
        <v>412</v>
      </c>
      <c r="B414">
        <v>4953.665106453078</v>
      </c>
      <c r="C414">
        <v>4953.665106453078</v>
      </c>
      <c r="D414">
        <v>819.7009050513508</v>
      </c>
      <c r="E414">
        <v>335.9259707551434</v>
      </c>
    </row>
    <row r="415" spans="1:5">
      <c r="A415">
        <v>413</v>
      </c>
      <c r="B415">
        <v>4953.665106453078</v>
      </c>
      <c r="C415">
        <v>4953.665106453078</v>
      </c>
      <c r="D415">
        <v>819.9269361844199</v>
      </c>
      <c r="E415">
        <v>336.1520018882134</v>
      </c>
    </row>
    <row r="416" spans="1:5">
      <c r="A416">
        <v>414</v>
      </c>
      <c r="B416">
        <v>4953.665106453078</v>
      </c>
      <c r="C416">
        <v>4953.665106453078</v>
      </c>
      <c r="D416">
        <v>819.7714120937474</v>
      </c>
      <c r="E416">
        <v>335.9964777975403</v>
      </c>
    </row>
    <row r="417" spans="1:5">
      <c r="A417">
        <v>415</v>
      </c>
      <c r="B417">
        <v>4953.665106453078</v>
      </c>
      <c r="C417">
        <v>4953.665106453078</v>
      </c>
      <c r="D417">
        <v>819.2372265890691</v>
      </c>
      <c r="E417">
        <v>335.4622922928621</v>
      </c>
    </row>
    <row r="418" spans="1:5">
      <c r="A418">
        <v>416</v>
      </c>
      <c r="B418">
        <v>4953.665106453078</v>
      </c>
      <c r="C418">
        <v>4953.665106453078</v>
      </c>
      <c r="D418">
        <v>819.728361145477</v>
      </c>
      <c r="E418">
        <v>335.9534268492689</v>
      </c>
    </row>
    <row r="419" spans="1:5">
      <c r="A419">
        <v>417</v>
      </c>
      <c r="B419">
        <v>4953.665106453078</v>
      </c>
      <c r="C419">
        <v>4953.665106453078</v>
      </c>
      <c r="D419">
        <v>819.3151928892322</v>
      </c>
      <c r="E419">
        <v>335.5402585930255</v>
      </c>
    </row>
    <row r="420" spans="1:5">
      <c r="A420">
        <v>418</v>
      </c>
      <c r="B420">
        <v>4953.665106453078</v>
      </c>
      <c r="C420">
        <v>4953.665106453078</v>
      </c>
      <c r="D420">
        <v>819.338152312538</v>
      </c>
      <c r="E420">
        <v>335.5632180163306</v>
      </c>
    </row>
    <row r="421" spans="1:5">
      <c r="A421">
        <v>419</v>
      </c>
      <c r="B421">
        <v>4953.665106453078</v>
      </c>
      <c r="C421">
        <v>4953.665106453078</v>
      </c>
      <c r="D421">
        <v>819.8954420696662</v>
      </c>
      <c r="E421">
        <v>336.1205077734597</v>
      </c>
    </row>
    <row r="422" spans="1:5">
      <c r="A422">
        <v>420</v>
      </c>
      <c r="B422">
        <v>4953.665106453078</v>
      </c>
      <c r="C422">
        <v>4953.665106453078</v>
      </c>
      <c r="D422">
        <v>819.5991246718613</v>
      </c>
      <c r="E422">
        <v>335.8241903756542</v>
      </c>
    </row>
    <row r="423" spans="1:5">
      <c r="A423">
        <v>421</v>
      </c>
      <c r="B423">
        <v>4953.665106453078</v>
      </c>
      <c r="C423">
        <v>4953.665106453078</v>
      </c>
      <c r="D423">
        <v>818.4697223496914</v>
      </c>
      <c r="E423">
        <v>334.6947880534838</v>
      </c>
    </row>
    <row r="424" spans="1:5">
      <c r="A424">
        <v>422</v>
      </c>
      <c r="B424">
        <v>4953.665106453078</v>
      </c>
      <c r="C424">
        <v>4953.665106453078</v>
      </c>
      <c r="D424">
        <v>819.3786218897847</v>
      </c>
      <c r="E424">
        <v>335.6036875935764</v>
      </c>
    </row>
    <row r="425" spans="1:5">
      <c r="A425">
        <v>423</v>
      </c>
      <c r="B425">
        <v>4953.665106453078</v>
      </c>
      <c r="C425">
        <v>4953.665106453078</v>
      </c>
      <c r="D425">
        <v>819.6299295772628</v>
      </c>
      <c r="E425">
        <v>335.8549952810548</v>
      </c>
    </row>
    <row r="426" spans="1:5">
      <c r="A426">
        <v>424</v>
      </c>
      <c r="B426">
        <v>4953.665106453078</v>
      </c>
      <c r="C426">
        <v>4953.665106453078</v>
      </c>
      <c r="D426">
        <v>819.6853550325616</v>
      </c>
      <c r="E426">
        <v>335.9104207363533</v>
      </c>
    </row>
    <row r="427" spans="1:5">
      <c r="A427">
        <v>425</v>
      </c>
      <c r="B427">
        <v>4953.665106453078</v>
      </c>
      <c r="C427">
        <v>4953.665106453078</v>
      </c>
      <c r="D427">
        <v>819.7775240885984</v>
      </c>
      <c r="E427">
        <v>336.0025897923904</v>
      </c>
    </row>
    <row r="428" spans="1:5">
      <c r="A428">
        <v>426</v>
      </c>
      <c r="B428">
        <v>4953.665106453078</v>
      </c>
      <c r="C428">
        <v>4953.665106453078</v>
      </c>
      <c r="D428">
        <v>819.6433569770173</v>
      </c>
      <c r="E428">
        <v>335.86842268081</v>
      </c>
    </row>
    <row r="429" spans="1:5">
      <c r="A429">
        <v>427</v>
      </c>
      <c r="B429">
        <v>4953.665106453078</v>
      </c>
      <c r="C429">
        <v>4953.665106453078</v>
      </c>
      <c r="D429">
        <v>819.419799512193</v>
      </c>
      <c r="E429">
        <v>335.6448652159838</v>
      </c>
    </row>
    <row r="430" spans="1:5">
      <c r="A430">
        <v>428</v>
      </c>
      <c r="B430">
        <v>4953.665106453078</v>
      </c>
      <c r="C430">
        <v>4953.665106453078</v>
      </c>
      <c r="D430">
        <v>819.7076026758608</v>
      </c>
      <c r="E430">
        <v>335.9326683796533</v>
      </c>
    </row>
    <row r="431" spans="1:5">
      <c r="A431">
        <v>429</v>
      </c>
      <c r="B431">
        <v>4953.665106453078</v>
      </c>
      <c r="C431">
        <v>4953.665106453078</v>
      </c>
      <c r="D431">
        <v>819.6393098786481</v>
      </c>
      <c r="E431">
        <v>335.8643755824403</v>
      </c>
    </row>
    <row r="432" spans="1:5">
      <c r="A432">
        <v>430</v>
      </c>
      <c r="B432">
        <v>4953.665106453078</v>
      </c>
      <c r="C432">
        <v>4953.665106453078</v>
      </c>
      <c r="D432">
        <v>819.6047270367363</v>
      </c>
      <c r="E432">
        <v>335.8297927405287</v>
      </c>
    </row>
    <row r="433" spans="1:5">
      <c r="A433">
        <v>431</v>
      </c>
      <c r="B433">
        <v>4953.665106453078</v>
      </c>
      <c r="C433">
        <v>4953.665106453078</v>
      </c>
      <c r="D433">
        <v>819.7880675381809</v>
      </c>
      <c r="E433">
        <v>336.0131332419743</v>
      </c>
    </row>
    <row r="434" spans="1:5">
      <c r="A434">
        <v>432</v>
      </c>
      <c r="B434">
        <v>4953.665106453078</v>
      </c>
      <c r="C434">
        <v>4953.665106453078</v>
      </c>
      <c r="D434">
        <v>819.7234516264946</v>
      </c>
      <c r="E434">
        <v>335.9485173302864</v>
      </c>
    </row>
    <row r="435" spans="1:5">
      <c r="A435">
        <v>433</v>
      </c>
      <c r="B435">
        <v>4953.665106453078</v>
      </c>
      <c r="C435">
        <v>4953.665106453078</v>
      </c>
      <c r="D435">
        <v>819.6688432979147</v>
      </c>
      <c r="E435">
        <v>335.8939090017084</v>
      </c>
    </row>
    <row r="436" spans="1:5">
      <c r="A436">
        <v>434</v>
      </c>
      <c r="B436">
        <v>4953.665106453078</v>
      </c>
      <c r="C436">
        <v>4953.665106453078</v>
      </c>
      <c r="D436">
        <v>819.8244252177641</v>
      </c>
      <c r="E436">
        <v>336.0494909215575</v>
      </c>
    </row>
    <row r="437" spans="1:5">
      <c r="A437">
        <v>435</v>
      </c>
      <c r="B437">
        <v>4953.665106453078</v>
      </c>
      <c r="C437">
        <v>4953.665106453078</v>
      </c>
      <c r="D437">
        <v>819.8705139743527</v>
      </c>
      <c r="E437">
        <v>336.0955796781463</v>
      </c>
    </row>
    <row r="438" spans="1:5">
      <c r="A438">
        <v>436</v>
      </c>
      <c r="B438">
        <v>4953.665106453078</v>
      </c>
      <c r="C438">
        <v>4953.665106453078</v>
      </c>
      <c r="D438">
        <v>819.7998860563416</v>
      </c>
      <c r="E438">
        <v>336.0249517601336</v>
      </c>
    </row>
    <row r="439" spans="1:5">
      <c r="A439">
        <v>437</v>
      </c>
      <c r="B439">
        <v>4953.665106453078</v>
      </c>
      <c r="C439">
        <v>4953.665106453078</v>
      </c>
      <c r="D439">
        <v>819.784979842586</v>
      </c>
      <c r="E439">
        <v>336.0100455463796</v>
      </c>
    </row>
    <row r="440" spans="1:5">
      <c r="A440">
        <v>438</v>
      </c>
      <c r="B440">
        <v>4953.665106453078</v>
      </c>
      <c r="C440">
        <v>4953.665106453078</v>
      </c>
      <c r="D440">
        <v>819.9481168698568</v>
      </c>
      <c r="E440">
        <v>336.1731825736499</v>
      </c>
    </row>
    <row r="441" spans="1:5">
      <c r="A441">
        <v>439</v>
      </c>
      <c r="B441">
        <v>4953.665106453078</v>
      </c>
      <c r="C441">
        <v>4953.665106453078</v>
      </c>
      <c r="D441">
        <v>819.8955994285724</v>
      </c>
      <c r="E441">
        <v>336.1206651323655</v>
      </c>
    </row>
    <row r="442" spans="1:5">
      <c r="A442">
        <v>440</v>
      </c>
      <c r="B442">
        <v>4953.665106453078</v>
      </c>
      <c r="C442">
        <v>4953.665106453078</v>
      </c>
      <c r="D442">
        <v>819.9639162198413</v>
      </c>
      <c r="E442">
        <v>336.1889819236334</v>
      </c>
    </row>
    <row r="443" spans="1:5">
      <c r="A443">
        <v>441</v>
      </c>
      <c r="B443">
        <v>4953.665106453078</v>
      </c>
      <c r="C443">
        <v>4953.665106453078</v>
      </c>
      <c r="D443">
        <v>819.8404384162671</v>
      </c>
      <c r="E443">
        <v>336.0655041200603</v>
      </c>
    </row>
    <row r="444" spans="1:5">
      <c r="A444">
        <v>442</v>
      </c>
      <c r="B444">
        <v>4953.665106453078</v>
      </c>
      <c r="C444">
        <v>4953.665106453078</v>
      </c>
      <c r="D444">
        <v>819.7896538242316</v>
      </c>
      <c r="E444">
        <v>336.0147195280234</v>
      </c>
    </row>
    <row r="445" spans="1:5">
      <c r="A445">
        <v>443</v>
      </c>
      <c r="B445">
        <v>4953.665106453078</v>
      </c>
      <c r="C445">
        <v>4953.665106453078</v>
      </c>
      <c r="D445">
        <v>819.9525211865757</v>
      </c>
      <c r="E445">
        <v>336.1775868903682</v>
      </c>
    </row>
    <row r="446" spans="1:5">
      <c r="A446">
        <v>444</v>
      </c>
      <c r="B446">
        <v>4953.665106453078</v>
      </c>
      <c r="C446">
        <v>4953.665106453078</v>
      </c>
      <c r="D446">
        <v>819.9037805815526</v>
      </c>
      <c r="E446">
        <v>336.1288462853449</v>
      </c>
    </row>
    <row r="447" spans="1:5">
      <c r="A447">
        <v>445</v>
      </c>
      <c r="B447">
        <v>4953.665106453078</v>
      </c>
      <c r="C447">
        <v>4953.665106453078</v>
      </c>
      <c r="D447">
        <v>819.9753803223587</v>
      </c>
      <c r="E447">
        <v>336.2004460261504</v>
      </c>
    </row>
    <row r="448" spans="1:5">
      <c r="A448">
        <v>446</v>
      </c>
      <c r="B448">
        <v>4953.665106453078</v>
      </c>
      <c r="C448">
        <v>4953.665106453078</v>
      </c>
      <c r="D448">
        <v>820.1128443341403</v>
      </c>
      <c r="E448">
        <v>336.3379100379339</v>
      </c>
    </row>
    <row r="449" spans="1:5">
      <c r="A449">
        <v>447</v>
      </c>
      <c r="B449">
        <v>4953.665106453078</v>
      </c>
      <c r="C449">
        <v>4953.665106453078</v>
      </c>
      <c r="D449">
        <v>819.9876732859069</v>
      </c>
      <c r="E449">
        <v>336.2127389896983</v>
      </c>
    </row>
    <row r="450" spans="1:5">
      <c r="A450">
        <v>448</v>
      </c>
      <c r="B450">
        <v>4953.665106453078</v>
      </c>
      <c r="C450">
        <v>4953.665106453078</v>
      </c>
      <c r="D450">
        <v>819.9393121979368</v>
      </c>
      <c r="E450">
        <v>336.1643779017291</v>
      </c>
    </row>
    <row r="451" spans="1:5">
      <c r="A451">
        <v>449</v>
      </c>
      <c r="B451">
        <v>4953.665106453078</v>
      </c>
      <c r="C451">
        <v>4953.665106453078</v>
      </c>
      <c r="D451">
        <v>819.9524380423583</v>
      </c>
      <c r="E451">
        <v>336.1775037461495</v>
      </c>
    </row>
    <row r="452" spans="1:5">
      <c r="A452">
        <v>450</v>
      </c>
      <c r="B452">
        <v>4953.665106453078</v>
      </c>
      <c r="C452">
        <v>4953.665106453078</v>
      </c>
      <c r="D452">
        <v>819.9349994071234</v>
      </c>
      <c r="E452">
        <v>336.1600651109162</v>
      </c>
    </row>
    <row r="453" spans="1:5">
      <c r="A453">
        <v>451</v>
      </c>
      <c r="B453">
        <v>4953.665106453078</v>
      </c>
      <c r="C453">
        <v>4953.665106453078</v>
      </c>
      <c r="D453">
        <v>819.7501140610052</v>
      </c>
      <c r="E453">
        <v>335.9751797647976</v>
      </c>
    </row>
    <row r="454" spans="1:5">
      <c r="A454">
        <v>452</v>
      </c>
      <c r="B454">
        <v>4953.665106453078</v>
      </c>
      <c r="C454">
        <v>4953.665106453078</v>
      </c>
      <c r="D454">
        <v>819.9992156356539</v>
      </c>
      <c r="E454">
        <v>336.2242813394472</v>
      </c>
    </row>
    <row r="455" spans="1:5">
      <c r="A455">
        <v>453</v>
      </c>
      <c r="B455">
        <v>4953.665106453078</v>
      </c>
      <c r="C455">
        <v>4953.665106453078</v>
      </c>
      <c r="D455">
        <v>819.853039912293</v>
      </c>
      <c r="E455">
        <v>336.0781056160858</v>
      </c>
    </row>
    <row r="456" spans="1:5">
      <c r="A456">
        <v>454</v>
      </c>
      <c r="B456">
        <v>4953.665106453078</v>
      </c>
      <c r="C456">
        <v>4953.665106453078</v>
      </c>
      <c r="D456">
        <v>819.7248373261668</v>
      </c>
      <c r="E456">
        <v>335.9499030299588</v>
      </c>
    </row>
    <row r="457" spans="1:5">
      <c r="A457">
        <v>455</v>
      </c>
      <c r="B457">
        <v>4953.665106453078</v>
      </c>
      <c r="C457">
        <v>4953.665106453078</v>
      </c>
      <c r="D457">
        <v>819.8496817691786</v>
      </c>
      <c r="E457">
        <v>336.0747474729719</v>
      </c>
    </row>
    <row r="458" spans="1:5">
      <c r="A458">
        <v>456</v>
      </c>
      <c r="B458">
        <v>4953.665106453078</v>
      </c>
      <c r="C458">
        <v>4953.665106453078</v>
      </c>
      <c r="D458">
        <v>819.9075462028879</v>
      </c>
      <c r="E458">
        <v>336.1326119066813</v>
      </c>
    </row>
    <row r="459" spans="1:5">
      <c r="A459">
        <v>457</v>
      </c>
      <c r="B459">
        <v>4953.665106453078</v>
      </c>
      <c r="C459">
        <v>4953.665106453078</v>
      </c>
      <c r="D459">
        <v>819.9055537099033</v>
      </c>
      <c r="E459">
        <v>336.1306194136956</v>
      </c>
    </row>
    <row r="460" spans="1:5">
      <c r="A460">
        <v>458</v>
      </c>
      <c r="B460">
        <v>4953.665106453078</v>
      </c>
      <c r="C460">
        <v>4953.665106453078</v>
      </c>
      <c r="D460">
        <v>819.64093260032</v>
      </c>
      <c r="E460">
        <v>335.8659983041131</v>
      </c>
    </row>
    <row r="461" spans="1:5">
      <c r="A461">
        <v>459</v>
      </c>
      <c r="B461">
        <v>4953.665106453078</v>
      </c>
      <c r="C461">
        <v>4953.665106453078</v>
      </c>
      <c r="D461">
        <v>819.8056894849771</v>
      </c>
      <c r="E461">
        <v>336.0307551887702</v>
      </c>
    </row>
    <row r="462" spans="1:5">
      <c r="A462">
        <v>460</v>
      </c>
      <c r="B462">
        <v>4953.665106453078</v>
      </c>
      <c r="C462">
        <v>4953.665106453078</v>
      </c>
      <c r="D462">
        <v>819.9067421092682</v>
      </c>
      <c r="E462">
        <v>336.1318078130604</v>
      </c>
    </row>
    <row r="463" spans="1:5">
      <c r="A463">
        <v>461</v>
      </c>
      <c r="B463">
        <v>4953.665106453078</v>
      </c>
      <c r="C463">
        <v>4953.665106453078</v>
      </c>
      <c r="D463">
        <v>819.9105142814044</v>
      </c>
      <c r="E463">
        <v>336.1355799851977</v>
      </c>
    </row>
    <row r="464" spans="1:5">
      <c r="A464">
        <v>462</v>
      </c>
      <c r="B464">
        <v>4953.665106453078</v>
      </c>
      <c r="C464">
        <v>4953.665106453078</v>
      </c>
      <c r="D464">
        <v>819.7739568550462</v>
      </c>
      <c r="E464">
        <v>335.9990225588393</v>
      </c>
    </row>
    <row r="465" spans="1:5">
      <c r="A465">
        <v>463</v>
      </c>
      <c r="B465">
        <v>4953.665106453078</v>
      </c>
      <c r="C465">
        <v>4953.665106453078</v>
      </c>
      <c r="D465">
        <v>819.7850563891237</v>
      </c>
      <c r="E465">
        <v>336.0101220929152</v>
      </c>
    </row>
    <row r="466" spans="1:5">
      <c r="A466">
        <v>464</v>
      </c>
      <c r="B466">
        <v>4953.665106453078</v>
      </c>
      <c r="C466">
        <v>4953.665106453078</v>
      </c>
      <c r="D466">
        <v>819.8259028702086</v>
      </c>
      <c r="E466">
        <v>336.0509685740008</v>
      </c>
    </row>
    <row r="467" spans="1:5">
      <c r="A467">
        <v>465</v>
      </c>
      <c r="B467">
        <v>4953.665106453078</v>
      </c>
      <c r="C467">
        <v>4953.665106453078</v>
      </c>
      <c r="D467">
        <v>819.8536637037847</v>
      </c>
      <c r="E467">
        <v>336.0787294075783</v>
      </c>
    </row>
    <row r="468" spans="1:5">
      <c r="A468">
        <v>466</v>
      </c>
      <c r="B468">
        <v>4953.665106453078</v>
      </c>
      <c r="C468">
        <v>4953.665106453078</v>
      </c>
      <c r="D468">
        <v>819.7833665825283</v>
      </c>
      <c r="E468">
        <v>336.0084322863218</v>
      </c>
    </row>
    <row r="469" spans="1:5">
      <c r="A469">
        <v>467</v>
      </c>
      <c r="B469">
        <v>4953.665106453078</v>
      </c>
      <c r="C469">
        <v>4953.665106453078</v>
      </c>
      <c r="D469">
        <v>819.8868308210577</v>
      </c>
      <c r="E469">
        <v>336.1118965248492</v>
      </c>
    </row>
    <row r="470" spans="1:5">
      <c r="A470">
        <v>468</v>
      </c>
      <c r="B470">
        <v>4953.665106453078</v>
      </c>
      <c r="C470">
        <v>4953.665106453078</v>
      </c>
      <c r="D470">
        <v>819.8293929237423</v>
      </c>
      <c r="E470">
        <v>336.0544586275357</v>
      </c>
    </row>
    <row r="471" spans="1:5">
      <c r="A471">
        <v>469</v>
      </c>
      <c r="B471">
        <v>4953.665106453078</v>
      </c>
      <c r="C471">
        <v>4953.665106453078</v>
      </c>
      <c r="D471">
        <v>819.81041222566</v>
      </c>
      <c r="E471">
        <v>336.0354779294535</v>
      </c>
    </row>
    <row r="472" spans="1:5">
      <c r="A472">
        <v>470</v>
      </c>
      <c r="B472">
        <v>4953.665106453078</v>
      </c>
      <c r="C472">
        <v>4953.665106453078</v>
      </c>
      <c r="D472">
        <v>819.8525286104124</v>
      </c>
      <c r="E472">
        <v>336.0775943142056</v>
      </c>
    </row>
    <row r="473" spans="1:5">
      <c r="A473">
        <v>471</v>
      </c>
      <c r="B473">
        <v>4953.665106453078</v>
      </c>
      <c r="C473">
        <v>4953.665106453078</v>
      </c>
      <c r="D473">
        <v>819.7343935862632</v>
      </c>
      <c r="E473">
        <v>335.9594592900561</v>
      </c>
    </row>
    <row r="474" spans="1:5">
      <c r="A474">
        <v>472</v>
      </c>
      <c r="B474">
        <v>4953.665106453078</v>
      </c>
      <c r="C474">
        <v>4953.665106453078</v>
      </c>
      <c r="D474">
        <v>819.7385179926839</v>
      </c>
      <c r="E474">
        <v>335.9635836964762</v>
      </c>
    </row>
    <row r="475" spans="1:5">
      <c r="A475">
        <v>473</v>
      </c>
      <c r="B475">
        <v>4953.665106453078</v>
      </c>
      <c r="C475">
        <v>4953.665106453078</v>
      </c>
      <c r="D475">
        <v>819.7882682230177</v>
      </c>
      <c r="E475">
        <v>336.0133339268114</v>
      </c>
    </row>
    <row r="476" spans="1:5">
      <c r="A476">
        <v>474</v>
      </c>
      <c r="B476">
        <v>4953.665106453078</v>
      </c>
      <c r="C476">
        <v>4953.665106453078</v>
      </c>
      <c r="D476">
        <v>819.7797601014573</v>
      </c>
      <c r="E476">
        <v>336.0048258052496</v>
      </c>
    </row>
    <row r="477" spans="1:5">
      <c r="A477">
        <v>475</v>
      </c>
      <c r="B477">
        <v>4953.665106453078</v>
      </c>
      <c r="C477">
        <v>4953.665106453078</v>
      </c>
      <c r="D477">
        <v>819.654002808977</v>
      </c>
      <c r="E477">
        <v>335.8790685127692</v>
      </c>
    </row>
    <row r="478" spans="1:5">
      <c r="A478">
        <v>476</v>
      </c>
      <c r="B478">
        <v>4953.665106453078</v>
      </c>
      <c r="C478">
        <v>4953.665106453078</v>
      </c>
      <c r="D478">
        <v>819.6317368942098</v>
      </c>
      <c r="E478">
        <v>335.8568025980016</v>
      </c>
    </row>
    <row r="479" spans="1:5">
      <c r="A479">
        <v>477</v>
      </c>
      <c r="B479">
        <v>4953.665106453078</v>
      </c>
      <c r="C479">
        <v>4953.665106453078</v>
      </c>
      <c r="D479">
        <v>819.6216960114244</v>
      </c>
      <c r="E479">
        <v>335.8467617152173</v>
      </c>
    </row>
    <row r="480" spans="1:5">
      <c r="A480">
        <v>478</v>
      </c>
      <c r="B480">
        <v>4953.665106453078</v>
      </c>
      <c r="C480">
        <v>4953.665106453078</v>
      </c>
      <c r="D480">
        <v>819.5574345567414</v>
      </c>
      <c r="E480">
        <v>335.7825002605336</v>
      </c>
    </row>
    <row r="481" spans="1:5">
      <c r="A481">
        <v>479</v>
      </c>
      <c r="B481">
        <v>4953.665106453078</v>
      </c>
      <c r="C481">
        <v>4953.665106453078</v>
      </c>
      <c r="D481">
        <v>819.6531393875093</v>
      </c>
      <c r="E481">
        <v>335.8782050913036</v>
      </c>
    </row>
    <row r="482" spans="1:5">
      <c r="A482">
        <v>480</v>
      </c>
      <c r="B482">
        <v>4953.665106453078</v>
      </c>
      <c r="C482">
        <v>4953.665106453078</v>
      </c>
      <c r="D482">
        <v>819.5349263679549</v>
      </c>
      <c r="E482">
        <v>335.7599920717478</v>
      </c>
    </row>
    <row r="483" spans="1:5">
      <c r="A483">
        <v>481</v>
      </c>
      <c r="B483">
        <v>4953.665106453078</v>
      </c>
      <c r="C483">
        <v>4953.665106453078</v>
      </c>
      <c r="D483">
        <v>819.6118937837485</v>
      </c>
      <c r="E483">
        <v>335.8369594875417</v>
      </c>
    </row>
    <row r="484" spans="1:5">
      <c r="A484">
        <v>482</v>
      </c>
      <c r="B484">
        <v>4953.665106453078</v>
      </c>
      <c r="C484">
        <v>4953.665106453078</v>
      </c>
      <c r="D484">
        <v>819.6719357998262</v>
      </c>
      <c r="E484">
        <v>335.8970015036192</v>
      </c>
    </row>
    <row r="485" spans="1:5">
      <c r="A485">
        <v>483</v>
      </c>
      <c r="B485">
        <v>4953.665106453078</v>
      </c>
      <c r="C485">
        <v>4953.665106453078</v>
      </c>
      <c r="D485">
        <v>819.7107832413174</v>
      </c>
      <c r="E485">
        <v>335.9358489451088</v>
      </c>
    </row>
    <row r="486" spans="1:5">
      <c r="A486">
        <v>484</v>
      </c>
      <c r="B486">
        <v>4953.665106453078</v>
      </c>
      <c r="C486">
        <v>4953.665106453078</v>
      </c>
      <c r="D486">
        <v>819.6999851616896</v>
      </c>
      <c r="E486">
        <v>335.9250508654826</v>
      </c>
    </row>
    <row r="487" spans="1:5">
      <c r="A487">
        <v>485</v>
      </c>
      <c r="B487">
        <v>4953.665106453078</v>
      </c>
      <c r="C487">
        <v>4953.665106453078</v>
      </c>
      <c r="D487">
        <v>819.6953432792169</v>
      </c>
      <c r="E487">
        <v>335.9204089830095</v>
      </c>
    </row>
    <row r="488" spans="1:5">
      <c r="A488">
        <v>486</v>
      </c>
      <c r="B488">
        <v>4953.665106453078</v>
      </c>
      <c r="C488">
        <v>4953.665106453078</v>
      </c>
      <c r="D488">
        <v>819.7092104922915</v>
      </c>
      <c r="E488">
        <v>335.9342761960844</v>
      </c>
    </row>
    <row r="489" spans="1:5">
      <c r="A489">
        <v>487</v>
      </c>
      <c r="B489">
        <v>4953.665106453078</v>
      </c>
      <c r="C489">
        <v>4953.665106453078</v>
      </c>
      <c r="D489">
        <v>819.7503390823393</v>
      </c>
      <c r="E489">
        <v>335.9754047861318</v>
      </c>
    </row>
    <row r="490" spans="1:5">
      <c r="A490">
        <v>488</v>
      </c>
      <c r="B490">
        <v>4953.665106453078</v>
      </c>
      <c r="C490">
        <v>4953.665106453078</v>
      </c>
      <c r="D490">
        <v>819.6600709340921</v>
      </c>
      <c r="E490">
        <v>335.8851366378851</v>
      </c>
    </row>
    <row r="491" spans="1:5">
      <c r="A491">
        <v>489</v>
      </c>
      <c r="B491">
        <v>4953.665106453078</v>
      </c>
      <c r="C491">
        <v>4953.665106453078</v>
      </c>
      <c r="D491">
        <v>819.6856093141529</v>
      </c>
      <c r="E491">
        <v>335.9106750179458</v>
      </c>
    </row>
    <row r="492" spans="1:5">
      <c r="A492">
        <v>490</v>
      </c>
      <c r="B492">
        <v>4953.665106453078</v>
      </c>
      <c r="C492">
        <v>4953.665106453078</v>
      </c>
      <c r="D492">
        <v>819.7300213456175</v>
      </c>
      <c r="E492">
        <v>335.9550870494105</v>
      </c>
    </row>
    <row r="493" spans="1:5">
      <c r="A493">
        <v>491</v>
      </c>
      <c r="B493">
        <v>4953.665106453078</v>
      </c>
      <c r="C493">
        <v>4953.665106453078</v>
      </c>
      <c r="D493">
        <v>819.6725607657944</v>
      </c>
      <c r="E493">
        <v>335.897626469587</v>
      </c>
    </row>
    <row r="494" spans="1:5">
      <c r="A494">
        <v>492</v>
      </c>
      <c r="B494">
        <v>4953.665106453078</v>
      </c>
      <c r="C494">
        <v>4953.665106453078</v>
      </c>
      <c r="D494">
        <v>819.755688344532</v>
      </c>
      <c r="E494">
        <v>335.9807540483248</v>
      </c>
    </row>
    <row r="495" spans="1:5">
      <c r="A495">
        <v>493</v>
      </c>
      <c r="B495">
        <v>4953.665106453078</v>
      </c>
      <c r="C495">
        <v>4953.665106453078</v>
      </c>
      <c r="D495">
        <v>819.6760208806542</v>
      </c>
      <c r="E495">
        <v>335.9010865844468</v>
      </c>
    </row>
    <row r="496" spans="1:5">
      <c r="A496">
        <v>494</v>
      </c>
      <c r="B496">
        <v>4953.665106453078</v>
      </c>
      <c r="C496">
        <v>4953.665106453078</v>
      </c>
      <c r="D496">
        <v>819.7483433675216</v>
      </c>
      <c r="E496">
        <v>335.9734090713151</v>
      </c>
    </row>
    <row r="497" spans="1:5">
      <c r="A497">
        <v>495</v>
      </c>
      <c r="B497">
        <v>4953.665106453078</v>
      </c>
      <c r="C497">
        <v>4953.665106453078</v>
      </c>
      <c r="D497">
        <v>819.6639369097925</v>
      </c>
      <c r="E497">
        <v>335.889002613586</v>
      </c>
    </row>
    <row r="498" spans="1:5">
      <c r="A498">
        <v>496</v>
      </c>
      <c r="B498">
        <v>4953.665106453078</v>
      </c>
      <c r="C498">
        <v>4953.665106453078</v>
      </c>
      <c r="D498">
        <v>819.7022607413445</v>
      </c>
      <c r="E498">
        <v>335.9273264451364</v>
      </c>
    </row>
    <row r="499" spans="1:5">
      <c r="A499">
        <v>497</v>
      </c>
      <c r="B499">
        <v>4953.665106453078</v>
      </c>
      <c r="C499">
        <v>4953.665106453078</v>
      </c>
      <c r="D499">
        <v>819.7396869735232</v>
      </c>
      <c r="E499">
        <v>335.9647526773163</v>
      </c>
    </row>
    <row r="500" spans="1:5">
      <c r="A500">
        <v>498</v>
      </c>
      <c r="B500">
        <v>4953.665106453078</v>
      </c>
      <c r="C500">
        <v>4953.665106453078</v>
      </c>
      <c r="D500">
        <v>819.7221000772309</v>
      </c>
      <c r="E500">
        <v>335.9471657810224</v>
      </c>
    </row>
    <row r="501" spans="1:5">
      <c r="A501">
        <v>499</v>
      </c>
      <c r="B501">
        <v>4953.665106453078</v>
      </c>
      <c r="C501">
        <v>4953.665106453078</v>
      </c>
      <c r="D501">
        <v>819.690552204769</v>
      </c>
      <c r="E501">
        <v>335.9156179085608</v>
      </c>
    </row>
    <row r="502" spans="1:5">
      <c r="A502">
        <v>500</v>
      </c>
      <c r="B502">
        <v>4953.665106453078</v>
      </c>
      <c r="C502">
        <v>4953.665106453078</v>
      </c>
      <c r="D502">
        <v>819.6955790098875</v>
      </c>
      <c r="E502">
        <v>335.9206447136804</v>
      </c>
    </row>
    <row r="503" spans="1:5">
      <c r="A503">
        <v>501</v>
      </c>
      <c r="B503">
        <v>4953.665106453078</v>
      </c>
      <c r="C503">
        <v>4953.665106453078</v>
      </c>
      <c r="D503">
        <v>819.7474629588372</v>
      </c>
      <c r="E503">
        <v>335.9725286626306</v>
      </c>
    </row>
    <row r="504" spans="1:5">
      <c r="A504">
        <v>502</v>
      </c>
      <c r="B504">
        <v>4953.665106453078</v>
      </c>
      <c r="C504">
        <v>4953.665106453078</v>
      </c>
      <c r="D504">
        <v>819.6733517303718</v>
      </c>
      <c r="E504">
        <v>335.8984174341639</v>
      </c>
    </row>
    <row r="505" spans="1:5">
      <c r="A505">
        <v>503</v>
      </c>
      <c r="B505">
        <v>4953.665106453078</v>
      </c>
      <c r="C505">
        <v>4953.665106453078</v>
      </c>
      <c r="D505">
        <v>819.6990618770657</v>
      </c>
      <c r="E505">
        <v>335.924127580858</v>
      </c>
    </row>
    <row r="506" spans="1:5">
      <c r="A506">
        <v>504</v>
      </c>
      <c r="B506">
        <v>4953.665106453078</v>
      </c>
      <c r="C506">
        <v>4953.665106453078</v>
      </c>
      <c r="D506">
        <v>819.6810668172402</v>
      </c>
      <c r="E506">
        <v>335.9061325210332</v>
      </c>
    </row>
    <row r="507" spans="1:5">
      <c r="A507">
        <v>505</v>
      </c>
      <c r="B507">
        <v>4953.665106453078</v>
      </c>
      <c r="C507">
        <v>4953.665106453078</v>
      </c>
      <c r="D507">
        <v>819.6883036071108</v>
      </c>
      <c r="E507">
        <v>335.913369310903</v>
      </c>
    </row>
    <row r="508" spans="1:5">
      <c r="A508">
        <v>506</v>
      </c>
      <c r="B508">
        <v>4953.665106453078</v>
      </c>
      <c r="C508">
        <v>4953.665106453078</v>
      </c>
      <c r="D508">
        <v>819.6927142819067</v>
      </c>
      <c r="E508">
        <v>335.917779985699</v>
      </c>
    </row>
    <row r="509" spans="1:5">
      <c r="A509">
        <v>507</v>
      </c>
      <c r="B509">
        <v>4953.665106453078</v>
      </c>
      <c r="C509">
        <v>4953.665106453078</v>
      </c>
      <c r="D509">
        <v>819.7144649654632</v>
      </c>
      <c r="E509">
        <v>335.9395306692555</v>
      </c>
    </row>
    <row r="510" spans="1:5">
      <c r="A510">
        <v>508</v>
      </c>
      <c r="B510">
        <v>4953.665106453078</v>
      </c>
      <c r="C510">
        <v>4953.665106453078</v>
      </c>
      <c r="D510">
        <v>819.7001476295218</v>
      </c>
      <c r="E510">
        <v>335.9252133333137</v>
      </c>
    </row>
    <row r="511" spans="1:5">
      <c r="A511">
        <v>509</v>
      </c>
      <c r="B511">
        <v>4953.665106453078</v>
      </c>
      <c r="C511">
        <v>4953.665106453078</v>
      </c>
      <c r="D511">
        <v>819.6938320259868</v>
      </c>
      <c r="E511">
        <v>335.9188977297782</v>
      </c>
    </row>
    <row r="512" spans="1:5">
      <c r="A512">
        <v>510</v>
      </c>
      <c r="B512">
        <v>4953.665106453078</v>
      </c>
      <c r="C512">
        <v>4953.665106453078</v>
      </c>
      <c r="D512">
        <v>819.6944260113855</v>
      </c>
      <c r="E512">
        <v>335.9194917151788</v>
      </c>
    </row>
    <row r="513" spans="1:5">
      <c r="A513">
        <v>511</v>
      </c>
      <c r="B513">
        <v>4953.665106453078</v>
      </c>
      <c r="C513">
        <v>4953.665106453078</v>
      </c>
      <c r="D513">
        <v>819.682173774505</v>
      </c>
      <c r="E513">
        <v>335.9072394782979</v>
      </c>
    </row>
    <row r="514" spans="1:5">
      <c r="A514">
        <v>512</v>
      </c>
      <c r="B514">
        <v>4953.665106453078</v>
      </c>
      <c r="C514">
        <v>4953.665106453078</v>
      </c>
      <c r="D514">
        <v>819.6925419886677</v>
      </c>
      <c r="E514">
        <v>335.9176076924599</v>
      </c>
    </row>
    <row r="515" spans="1:5">
      <c r="A515">
        <v>513</v>
      </c>
      <c r="B515">
        <v>4953.665106453078</v>
      </c>
      <c r="C515">
        <v>4953.665106453078</v>
      </c>
      <c r="D515">
        <v>819.6313583548136</v>
      </c>
      <c r="E515">
        <v>335.8564240586059</v>
      </c>
    </row>
    <row r="516" spans="1:5">
      <c r="A516">
        <v>514</v>
      </c>
      <c r="B516">
        <v>4953.665106453078</v>
      </c>
      <c r="C516">
        <v>4953.665106453078</v>
      </c>
      <c r="D516">
        <v>819.6310395584055</v>
      </c>
      <c r="E516">
        <v>335.8561052621978</v>
      </c>
    </row>
    <row r="517" spans="1:5">
      <c r="A517">
        <v>515</v>
      </c>
      <c r="B517">
        <v>4953.665106453078</v>
      </c>
      <c r="C517">
        <v>4953.665106453078</v>
      </c>
      <c r="D517">
        <v>819.5750010984062</v>
      </c>
      <c r="E517">
        <v>335.8000668021976</v>
      </c>
    </row>
    <row r="518" spans="1:5">
      <c r="A518">
        <v>516</v>
      </c>
      <c r="B518">
        <v>4953.665106453078</v>
      </c>
      <c r="C518">
        <v>4953.665106453078</v>
      </c>
      <c r="D518">
        <v>819.6156374968378</v>
      </c>
      <c r="E518">
        <v>335.8407032006291</v>
      </c>
    </row>
    <row r="519" spans="1:5">
      <c r="A519">
        <v>517</v>
      </c>
      <c r="B519">
        <v>4953.665106453078</v>
      </c>
      <c r="C519">
        <v>4953.665106453078</v>
      </c>
      <c r="D519">
        <v>819.6646175665318</v>
      </c>
      <c r="E519">
        <v>335.8896832703255</v>
      </c>
    </row>
    <row r="520" spans="1:5">
      <c r="A520">
        <v>518</v>
      </c>
      <c r="B520">
        <v>4953.665106453078</v>
      </c>
      <c r="C520">
        <v>4953.665106453078</v>
      </c>
      <c r="D520">
        <v>819.6367389894447</v>
      </c>
      <c r="E520">
        <v>335.8618046932368</v>
      </c>
    </row>
    <row r="521" spans="1:5">
      <c r="A521">
        <v>519</v>
      </c>
      <c r="B521">
        <v>4953.665106453078</v>
      </c>
      <c r="C521">
        <v>4953.665106453078</v>
      </c>
      <c r="D521">
        <v>819.6692566234582</v>
      </c>
      <c r="E521">
        <v>335.8943223272509</v>
      </c>
    </row>
    <row r="522" spans="1:5">
      <c r="A522">
        <v>520</v>
      </c>
      <c r="B522">
        <v>4953.665106453078</v>
      </c>
      <c r="C522">
        <v>4953.665106453078</v>
      </c>
      <c r="D522">
        <v>819.6336159528995</v>
      </c>
      <c r="E522">
        <v>335.8586816566919</v>
      </c>
    </row>
    <row r="523" spans="1:5">
      <c r="A523">
        <v>521</v>
      </c>
      <c r="B523">
        <v>4953.665106453078</v>
      </c>
      <c r="C523">
        <v>4953.665106453078</v>
      </c>
      <c r="D523">
        <v>819.6601210012657</v>
      </c>
      <c r="E523">
        <v>335.8851867050581</v>
      </c>
    </row>
    <row r="524" spans="1:5">
      <c r="A524">
        <v>522</v>
      </c>
      <c r="B524">
        <v>4953.665106453078</v>
      </c>
      <c r="C524">
        <v>4953.665106453078</v>
      </c>
      <c r="D524">
        <v>819.6656567858844</v>
      </c>
      <c r="E524">
        <v>335.8907224896774</v>
      </c>
    </row>
    <row r="525" spans="1:5">
      <c r="A525">
        <v>523</v>
      </c>
      <c r="B525">
        <v>4953.665106453078</v>
      </c>
      <c r="C525">
        <v>4953.665106453078</v>
      </c>
      <c r="D525">
        <v>819.66107357048</v>
      </c>
      <c r="E525">
        <v>335.8861392742721</v>
      </c>
    </row>
    <row r="526" spans="1:5">
      <c r="A526">
        <v>524</v>
      </c>
      <c r="B526">
        <v>4953.665106453078</v>
      </c>
      <c r="C526">
        <v>4953.665106453078</v>
      </c>
      <c r="D526">
        <v>819.6834352483708</v>
      </c>
      <c r="E526">
        <v>335.9085009521639</v>
      </c>
    </row>
    <row r="527" spans="1:5">
      <c r="A527">
        <v>525</v>
      </c>
      <c r="B527">
        <v>4953.665106453078</v>
      </c>
      <c r="C527">
        <v>4953.665106453078</v>
      </c>
      <c r="D527">
        <v>819.6547017948242</v>
      </c>
      <c r="E527">
        <v>335.8797674986167</v>
      </c>
    </row>
    <row r="528" spans="1:5">
      <c r="A528">
        <v>526</v>
      </c>
      <c r="B528">
        <v>4953.665106453078</v>
      </c>
      <c r="C528">
        <v>4953.665106453078</v>
      </c>
      <c r="D528">
        <v>819.6658683367904</v>
      </c>
      <c r="E528">
        <v>335.8909340405827</v>
      </c>
    </row>
    <row r="529" spans="1:5">
      <c r="A529">
        <v>527</v>
      </c>
      <c r="B529">
        <v>4953.665106453078</v>
      </c>
      <c r="C529">
        <v>4953.665106453078</v>
      </c>
      <c r="D529">
        <v>819.6518404151544</v>
      </c>
      <c r="E529">
        <v>335.8769061189466</v>
      </c>
    </row>
    <row r="530" spans="1:5">
      <c r="A530">
        <v>528</v>
      </c>
      <c r="B530">
        <v>4953.665106453078</v>
      </c>
      <c r="C530">
        <v>4953.665106453078</v>
      </c>
      <c r="D530">
        <v>819.659323116767</v>
      </c>
      <c r="E530">
        <v>335.8843888205601</v>
      </c>
    </row>
    <row r="531" spans="1:5">
      <c r="A531">
        <v>529</v>
      </c>
      <c r="B531">
        <v>4953.665106453078</v>
      </c>
      <c r="C531">
        <v>4953.665106453078</v>
      </c>
      <c r="D531">
        <v>819.6374855853252</v>
      </c>
      <c r="E531">
        <v>335.8625512891174</v>
      </c>
    </row>
    <row r="532" spans="1:5">
      <c r="A532">
        <v>530</v>
      </c>
      <c r="B532">
        <v>4953.665106453078</v>
      </c>
      <c r="C532">
        <v>4953.665106453078</v>
      </c>
      <c r="D532">
        <v>819.649387192502</v>
      </c>
      <c r="E532">
        <v>335.8744528962963</v>
      </c>
    </row>
    <row r="533" spans="1:5">
      <c r="A533">
        <v>531</v>
      </c>
      <c r="B533">
        <v>4953.665106453078</v>
      </c>
      <c r="C533">
        <v>4953.665106453078</v>
      </c>
      <c r="D533">
        <v>819.6223658244817</v>
      </c>
      <c r="E533">
        <v>335.8474315282749</v>
      </c>
    </row>
    <row r="534" spans="1:5">
      <c r="A534">
        <v>532</v>
      </c>
      <c r="B534">
        <v>4953.665106453078</v>
      </c>
      <c r="C534">
        <v>4953.665106453078</v>
      </c>
      <c r="D534">
        <v>819.6689034481441</v>
      </c>
      <c r="E534">
        <v>335.8939691519369</v>
      </c>
    </row>
    <row r="535" spans="1:5">
      <c r="A535">
        <v>533</v>
      </c>
      <c r="B535">
        <v>4953.665106453078</v>
      </c>
      <c r="C535">
        <v>4953.665106453078</v>
      </c>
      <c r="D535">
        <v>819.6810541702057</v>
      </c>
      <c r="E535">
        <v>335.9061198739969</v>
      </c>
    </row>
    <row r="536" spans="1:5">
      <c r="A536">
        <v>534</v>
      </c>
      <c r="B536">
        <v>4953.665106453078</v>
      </c>
      <c r="C536">
        <v>4953.665106453078</v>
      </c>
      <c r="D536">
        <v>819.6629892844919</v>
      </c>
      <c r="E536">
        <v>335.8880549882846</v>
      </c>
    </row>
    <row r="537" spans="1:5">
      <c r="A537">
        <v>535</v>
      </c>
      <c r="B537">
        <v>4953.665106453078</v>
      </c>
      <c r="C537">
        <v>4953.665106453078</v>
      </c>
      <c r="D537">
        <v>819.6763298494312</v>
      </c>
      <c r="E537">
        <v>335.9013955532231</v>
      </c>
    </row>
    <row r="538" spans="1:5">
      <c r="A538">
        <v>536</v>
      </c>
      <c r="B538">
        <v>4953.665106453078</v>
      </c>
      <c r="C538">
        <v>4953.665106453078</v>
      </c>
      <c r="D538">
        <v>819.6935396432744</v>
      </c>
      <c r="E538">
        <v>335.9186053470663</v>
      </c>
    </row>
    <row r="539" spans="1:5">
      <c r="A539">
        <v>537</v>
      </c>
      <c r="B539">
        <v>4953.665106453078</v>
      </c>
      <c r="C539">
        <v>4953.665106453078</v>
      </c>
      <c r="D539">
        <v>819.6950788214945</v>
      </c>
      <c r="E539">
        <v>335.920144525287</v>
      </c>
    </row>
    <row r="540" spans="1:5">
      <c r="A540">
        <v>538</v>
      </c>
      <c r="B540">
        <v>4953.665106453078</v>
      </c>
      <c r="C540">
        <v>4953.665106453078</v>
      </c>
      <c r="D540">
        <v>819.663503630608</v>
      </c>
      <c r="E540">
        <v>335.8885693344014</v>
      </c>
    </row>
    <row r="541" spans="1:5">
      <c r="A541">
        <v>539</v>
      </c>
      <c r="B541">
        <v>4953.665106453078</v>
      </c>
      <c r="C541">
        <v>4953.665106453078</v>
      </c>
      <c r="D541">
        <v>819.6815895036613</v>
      </c>
      <c r="E541">
        <v>335.9066552074552</v>
      </c>
    </row>
    <row r="542" spans="1:5">
      <c r="A542">
        <v>540</v>
      </c>
      <c r="B542">
        <v>4953.665106453078</v>
      </c>
      <c r="C542">
        <v>4953.665106453078</v>
      </c>
      <c r="D542">
        <v>819.6754823394072</v>
      </c>
      <c r="E542">
        <v>335.9005480431998</v>
      </c>
    </row>
    <row r="543" spans="1:5">
      <c r="A543">
        <v>541</v>
      </c>
      <c r="B543">
        <v>4953.665106453078</v>
      </c>
      <c r="C543">
        <v>4953.665106453078</v>
      </c>
      <c r="D543">
        <v>819.6724121087077</v>
      </c>
      <c r="E543">
        <v>335.8974778125001</v>
      </c>
    </row>
    <row r="544" spans="1:5">
      <c r="A544">
        <v>542</v>
      </c>
      <c r="B544">
        <v>4953.665106453078</v>
      </c>
      <c r="C544">
        <v>4953.665106453078</v>
      </c>
      <c r="D544">
        <v>819.6830762532604</v>
      </c>
      <c r="E544">
        <v>335.9081419570543</v>
      </c>
    </row>
    <row r="545" spans="1:5">
      <c r="A545">
        <v>543</v>
      </c>
      <c r="B545">
        <v>4953.665106453078</v>
      </c>
      <c r="C545">
        <v>4953.665106453078</v>
      </c>
      <c r="D545">
        <v>819.6807812589529</v>
      </c>
      <c r="E545">
        <v>335.9058469627465</v>
      </c>
    </row>
    <row r="546" spans="1:5">
      <c r="A546">
        <v>544</v>
      </c>
      <c r="B546">
        <v>4953.665106453078</v>
      </c>
      <c r="C546">
        <v>4953.665106453078</v>
      </c>
      <c r="D546">
        <v>819.6565021732016</v>
      </c>
      <c r="E546">
        <v>335.8815678769949</v>
      </c>
    </row>
    <row r="547" spans="1:5">
      <c r="A547">
        <v>545</v>
      </c>
      <c r="B547">
        <v>4953.665106453078</v>
      </c>
      <c r="C547">
        <v>4953.665106453078</v>
      </c>
      <c r="D547">
        <v>819.6596363839994</v>
      </c>
      <c r="E547">
        <v>335.8847020877925</v>
      </c>
    </row>
    <row r="548" spans="1:5">
      <c r="A548">
        <v>546</v>
      </c>
      <c r="B548">
        <v>4953.665106453078</v>
      </c>
      <c r="C548">
        <v>4953.665106453078</v>
      </c>
      <c r="D548">
        <v>819.6682236347268</v>
      </c>
      <c r="E548">
        <v>335.8932893385197</v>
      </c>
    </row>
    <row r="549" spans="1:5">
      <c r="A549">
        <v>547</v>
      </c>
      <c r="B549">
        <v>4953.665106453078</v>
      </c>
      <c r="C549">
        <v>4953.665106453078</v>
      </c>
      <c r="D549">
        <v>819.6683838738322</v>
      </c>
      <c r="E549">
        <v>335.8934495776254</v>
      </c>
    </row>
    <row r="550" spans="1:5">
      <c r="A550">
        <v>548</v>
      </c>
      <c r="B550">
        <v>4953.665106453078</v>
      </c>
      <c r="C550">
        <v>4953.665106453078</v>
      </c>
      <c r="D550">
        <v>819.6574674284944</v>
      </c>
      <c r="E550">
        <v>335.8825331322869</v>
      </c>
    </row>
    <row r="551" spans="1:5">
      <c r="A551">
        <v>549</v>
      </c>
      <c r="B551">
        <v>4953.665106453078</v>
      </c>
      <c r="C551">
        <v>4953.665106453078</v>
      </c>
      <c r="D551">
        <v>819.6477445136637</v>
      </c>
      <c r="E551">
        <v>335.8728102174577</v>
      </c>
    </row>
    <row r="552" spans="1:5">
      <c r="A552">
        <v>550</v>
      </c>
      <c r="B552">
        <v>4953.665106453078</v>
      </c>
      <c r="C552">
        <v>4953.665106453078</v>
      </c>
      <c r="D552">
        <v>819.6439182007723</v>
      </c>
      <c r="E552">
        <v>335.8689839045648</v>
      </c>
    </row>
    <row r="553" spans="1:5">
      <c r="A553">
        <v>551</v>
      </c>
      <c r="B553">
        <v>4953.665106453078</v>
      </c>
      <c r="C553">
        <v>4953.665106453078</v>
      </c>
      <c r="D553">
        <v>819.6422435377981</v>
      </c>
      <c r="E553">
        <v>335.8673092415914</v>
      </c>
    </row>
    <row r="554" spans="1:5">
      <c r="A554">
        <v>552</v>
      </c>
      <c r="B554">
        <v>4953.665106453078</v>
      </c>
      <c r="C554">
        <v>4953.665106453078</v>
      </c>
      <c r="D554">
        <v>819.6570900943749</v>
      </c>
      <c r="E554">
        <v>335.8821557981681</v>
      </c>
    </row>
    <row r="555" spans="1:5">
      <c r="A555">
        <v>553</v>
      </c>
      <c r="B555">
        <v>4953.665106453078</v>
      </c>
      <c r="C555">
        <v>4953.665106453078</v>
      </c>
      <c r="D555">
        <v>819.6427980797299</v>
      </c>
      <c r="E555">
        <v>335.8678637835223</v>
      </c>
    </row>
    <row r="556" spans="1:5">
      <c r="A556">
        <v>554</v>
      </c>
      <c r="B556">
        <v>4953.665106453078</v>
      </c>
      <c r="C556">
        <v>4953.665106453078</v>
      </c>
      <c r="D556">
        <v>819.6498120875815</v>
      </c>
      <c r="E556">
        <v>335.874877791375</v>
      </c>
    </row>
    <row r="557" spans="1:5">
      <c r="A557">
        <v>555</v>
      </c>
      <c r="B557">
        <v>4953.665106453078</v>
      </c>
      <c r="C557">
        <v>4953.665106453078</v>
      </c>
      <c r="D557">
        <v>819.6804425376129</v>
      </c>
      <c r="E557">
        <v>335.9055082414049</v>
      </c>
    </row>
    <row r="558" spans="1:5">
      <c r="A558">
        <v>556</v>
      </c>
      <c r="B558">
        <v>4953.665106453078</v>
      </c>
      <c r="C558">
        <v>4953.665106453078</v>
      </c>
      <c r="D558">
        <v>819.6575349973367</v>
      </c>
      <c r="E558">
        <v>335.882600701129</v>
      </c>
    </row>
    <row r="559" spans="1:5">
      <c r="A559">
        <v>557</v>
      </c>
      <c r="B559">
        <v>4953.665106453078</v>
      </c>
      <c r="C559">
        <v>4953.665106453078</v>
      </c>
      <c r="D559">
        <v>819.651812135207</v>
      </c>
      <c r="E559">
        <v>335.876877839</v>
      </c>
    </row>
    <row r="560" spans="1:5">
      <c r="A560">
        <v>558</v>
      </c>
      <c r="B560">
        <v>4953.665106453078</v>
      </c>
      <c r="C560">
        <v>4953.665106453078</v>
      </c>
      <c r="D560">
        <v>819.6517316763551</v>
      </c>
      <c r="E560">
        <v>335.8767973801477</v>
      </c>
    </row>
    <row r="561" spans="1:5">
      <c r="A561">
        <v>559</v>
      </c>
      <c r="B561">
        <v>4953.665106453078</v>
      </c>
      <c r="C561">
        <v>4953.665106453078</v>
      </c>
      <c r="D561">
        <v>819.6447787410235</v>
      </c>
      <c r="E561">
        <v>335.869844444816</v>
      </c>
    </row>
    <row r="562" spans="1:5">
      <c r="A562">
        <v>560</v>
      </c>
      <c r="B562">
        <v>4953.665106453078</v>
      </c>
      <c r="C562">
        <v>4953.665106453078</v>
      </c>
      <c r="D562">
        <v>819.6558371667671</v>
      </c>
      <c r="E562">
        <v>335.8809028705597</v>
      </c>
    </row>
    <row r="563" spans="1:5">
      <c r="A563">
        <v>561</v>
      </c>
      <c r="B563">
        <v>4953.665106453078</v>
      </c>
      <c r="C563">
        <v>4953.665106453078</v>
      </c>
      <c r="D563">
        <v>819.6410606395654</v>
      </c>
      <c r="E563">
        <v>335.8661263433572</v>
      </c>
    </row>
    <row r="564" spans="1:5">
      <c r="A564">
        <v>562</v>
      </c>
      <c r="B564">
        <v>4953.665106453078</v>
      </c>
      <c r="C564">
        <v>4953.665106453078</v>
      </c>
      <c r="D564">
        <v>819.6508707866237</v>
      </c>
      <c r="E564">
        <v>335.875936490417</v>
      </c>
    </row>
    <row r="565" spans="1:5">
      <c r="A565">
        <v>563</v>
      </c>
      <c r="B565">
        <v>4953.665106453078</v>
      </c>
      <c r="C565">
        <v>4953.665106453078</v>
      </c>
      <c r="D565">
        <v>819.6332543172385</v>
      </c>
      <c r="E565">
        <v>335.8583200210322</v>
      </c>
    </row>
    <row r="566" spans="1:5">
      <c r="A566">
        <v>564</v>
      </c>
      <c r="B566">
        <v>4953.665106453078</v>
      </c>
      <c r="C566">
        <v>4953.665106453078</v>
      </c>
      <c r="D566">
        <v>819.6656642418625</v>
      </c>
      <c r="E566">
        <v>335.8907299456553</v>
      </c>
    </row>
    <row r="567" spans="1:5">
      <c r="A567">
        <v>565</v>
      </c>
      <c r="B567">
        <v>4953.665106453078</v>
      </c>
      <c r="C567">
        <v>4953.665106453078</v>
      </c>
      <c r="D567">
        <v>819.6904696863375</v>
      </c>
      <c r="E567">
        <v>335.9155353901298</v>
      </c>
    </row>
    <row r="568" spans="1:5">
      <c r="A568">
        <v>566</v>
      </c>
      <c r="B568">
        <v>4953.665106453078</v>
      </c>
      <c r="C568">
        <v>4953.665106453078</v>
      </c>
      <c r="D568">
        <v>819.6602375553637</v>
      </c>
      <c r="E568">
        <v>335.8853032591555</v>
      </c>
    </row>
    <row r="569" spans="1:5">
      <c r="A569">
        <v>567</v>
      </c>
      <c r="B569">
        <v>4953.665106453078</v>
      </c>
      <c r="C569">
        <v>4953.665106453078</v>
      </c>
      <c r="D569">
        <v>819.6624718315874</v>
      </c>
      <c r="E569">
        <v>335.8875375353809</v>
      </c>
    </row>
    <row r="570" spans="1:5">
      <c r="A570">
        <v>568</v>
      </c>
      <c r="B570">
        <v>4953.665106453078</v>
      </c>
      <c r="C570">
        <v>4953.665106453078</v>
      </c>
      <c r="D570">
        <v>819.6547725844106</v>
      </c>
      <c r="E570">
        <v>335.8798382882045</v>
      </c>
    </row>
    <row r="571" spans="1:5">
      <c r="A571">
        <v>569</v>
      </c>
      <c r="B571">
        <v>4953.665106453078</v>
      </c>
      <c r="C571">
        <v>4953.665106453078</v>
      </c>
      <c r="D571">
        <v>819.6856114664002</v>
      </c>
      <c r="E571">
        <v>335.9106771701923</v>
      </c>
    </row>
    <row r="572" spans="1:5">
      <c r="A572">
        <v>570</v>
      </c>
      <c r="B572">
        <v>4953.665106453078</v>
      </c>
      <c r="C572">
        <v>4953.665106453078</v>
      </c>
      <c r="D572">
        <v>819.6660887405694</v>
      </c>
      <c r="E572">
        <v>335.8911544443632</v>
      </c>
    </row>
    <row r="573" spans="1:5">
      <c r="A573">
        <v>571</v>
      </c>
      <c r="B573">
        <v>4953.665106453078</v>
      </c>
      <c r="C573">
        <v>4953.665106453078</v>
      </c>
      <c r="D573">
        <v>819.6609702254043</v>
      </c>
      <c r="E573">
        <v>335.8860359291965</v>
      </c>
    </row>
    <row r="574" spans="1:5">
      <c r="A574">
        <v>572</v>
      </c>
      <c r="B574">
        <v>4953.665106453078</v>
      </c>
      <c r="C574">
        <v>4953.665106453078</v>
      </c>
      <c r="D574">
        <v>819.6642896274267</v>
      </c>
      <c r="E574">
        <v>335.8893553312195</v>
      </c>
    </row>
    <row r="575" spans="1:5">
      <c r="A575">
        <v>573</v>
      </c>
      <c r="B575">
        <v>4953.665106453078</v>
      </c>
      <c r="C575">
        <v>4953.665106453078</v>
      </c>
      <c r="D575">
        <v>819.6603987283369</v>
      </c>
      <c r="E575">
        <v>335.8854644321293</v>
      </c>
    </row>
    <row r="576" spans="1:5">
      <c r="A576">
        <v>574</v>
      </c>
      <c r="B576">
        <v>4953.665106453078</v>
      </c>
      <c r="C576">
        <v>4953.665106453078</v>
      </c>
      <c r="D576">
        <v>819.6541956883719</v>
      </c>
      <c r="E576">
        <v>335.8792613921651</v>
      </c>
    </row>
    <row r="577" spans="1:5">
      <c r="A577">
        <v>575</v>
      </c>
      <c r="B577">
        <v>4953.665106453078</v>
      </c>
      <c r="C577">
        <v>4953.665106453078</v>
      </c>
      <c r="D577">
        <v>819.648375079403</v>
      </c>
      <c r="E577">
        <v>335.8734407831953</v>
      </c>
    </row>
    <row r="578" spans="1:5">
      <c r="A578">
        <v>576</v>
      </c>
      <c r="B578">
        <v>4953.665106453078</v>
      </c>
      <c r="C578">
        <v>4953.665106453078</v>
      </c>
      <c r="D578">
        <v>819.6626864807567</v>
      </c>
      <c r="E578">
        <v>335.8877521845493</v>
      </c>
    </row>
    <row r="579" spans="1:5">
      <c r="A579">
        <v>577</v>
      </c>
      <c r="B579">
        <v>4953.665106453078</v>
      </c>
      <c r="C579">
        <v>4953.665106453078</v>
      </c>
      <c r="D579">
        <v>819.6558048745304</v>
      </c>
      <c r="E579">
        <v>335.8808705783229</v>
      </c>
    </row>
    <row r="580" spans="1:5">
      <c r="A580">
        <v>578</v>
      </c>
      <c r="B580">
        <v>4953.665106453078</v>
      </c>
      <c r="C580">
        <v>4953.665106453078</v>
      </c>
      <c r="D580">
        <v>819.6533898425159</v>
      </c>
      <c r="E580">
        <v>335.8784555463098</v>
      </c>
    </row>
    <row r="581" spans="1:5">
      <c r="A581">
        <v>579</v>
      </c>
      <c r="B581">
        <v>4953.665106453078</v>
      </c>
      <c r="C581">
        <v>4953.665106453078</v>
      </c>
      <c r="D581">
        <v>819.6554893244953</v>
      </c>
      <c r="E581">
        <v>335.8805550282887</v>
      </c>
    </row>
    <row r="582" spans="1:5">
      <c r="A582">
        <v>580</v>
      </c>
      <c r="B582">
        <v>4953.665106453078</v>
      </c>
      <c r="C582">
        <v>4953.665106453078</v>
      </c>
      <c r="D582">
        <v>819.642134280769</v>
      </c>
      <c r="E582">
        <v>335.8671999845604</v>
      </c>
    </row>
    <row r="583" spans="1:5">
      <c r="A583">
        <v>581</v>
      </c>
      <c r="B583">
        <v>4953.665106453078</v>
      </c>
      <c r="C583">
        <v>4953.665106453078</v>
      </c>
      <c r="D583">
        <v>819.6589596629926</v>
      </c>
      <c r="E583">
        <v>335.8840253667841</v>
      </c>
    </row>
    <row r="584" spans="1:5">
      <c r="A584">
        <v>582</v>
      </c>
      <c r="B584">
        <v>4953.665106453078</v>
      </c>
      <c r="C584">
        <v>4953.665106453078</v>
      </c>
      <c r="D584">
        <v>819.6620857381661</v>
      </c>
      <c r="E584">
        <v>335.8871514419574</v>
      </c>
    </row>
    <row r="585" spans="1:5">
      <c r="A585">
        <v>583</v>
      </c>
      <c r="B585">
        <v>4953.665106453078</v>
      </c>
      <c r="C585">
        <v>4953.665106453078</v>
      </c>
      <c r="D585">
        <v>819.6589997518084</v>
      </c>
      <c r="E585">
        <v>335.8840654556018</v>
      </c>
    </row>
    <row r="586" spans="1:5">
      <c r="A586">
        <v>584</v>
      </c>
      <c r="B586">
        <v>4953.665106453078</v>
      </c>
      <c r="C586">
        <v>4953.665106453078</v>
      </c>
      <c r="D586">
        <v>819.6600912460908</v>
      </c>
      <c r="E586">
        <v>335.8851569498834</v>
      </c>
    </row>
    <row r="587" spans="1:5">
      <c r="A587">
        <v>585</v>
      </c>
      <c r="B587">
        <v>4953.665106453078</v>
      </c>
      <c r="C587">
        <v>4953.665106453078</v>
      </c>
      <c r="D587">
        <v>819.6664630962168</v>
      </c>
      <c r="E587">
        <v>335.8915288000086</v>
      </c>
    </row>
    <row r="588" spans="1:5">
      <c r="A588">
        <v>586</v>
      </c>
      <c r="B588">
        <v>4953.665106453078</v>
      </c>
      <c r="C588">
        <v>4953.665106453078</v>
      </c>
      <c r="D588">
        <v>819.6707218356315</v>
      </c>
      <c r="E588">
        <v>335.8957875394229</v>
      </c>
    </row>
    <row r="589" spans="1:5">
      <c r="A589">
        <v>587</v>
      </c>
      <c r="B589">
        <v>4953.665106453078</v>
      </c>
      <c r="C589">
        <v>4953.665106453078</v>
      </c>
      <c r="D589">
        <v>819.6683022433461</v>
      </c>
      <c r="E589">
        <v>335.8933679471387</v>
      </c>
    </row>
    <row r="590" spans="1:5">
      <c r="A590">
        <v>588</v>
      </c>
      <c r="B590">
        <v>4953.665106453078</v>
      </c>
      <c r="C590">
        <v>4953.665106453078</v>
      </c>
      <c r="D590">
        <v>819.6568103823047</v>
      </c>
      <c r="E590">
        <v>335.8818760860979</v>
      </c>
    </row>
    <row r="591" spans="1:5">
      <c r="A591">
        <v>589</v>
      </c>
      <c r="B591">
        <v>4953.665106453078</v>
      </c>
      <c r="C591">
        <v>4953.665106453078</v>
      </c>
      <c r="D591">
        <v>819.6658549359028</v>
      </c>
      <c r="E591">
        <v>335.8909206396958</v>
      </c>
    </row>
    <row r="592" spans="1:5">
      <c r="A592">
        <v>590</v>
      </c>
      <c r="B592">
        <v>4953.665106453078</v>
      </c>
      <c r="C592">
        <v>4953.665106453078</v>
      </c>
      <c r="D592">
        <v>819.6754438957171</v>
      </c>
      <c r="E592">
        <v>335.900509599509</v>
      </c>
    </row>
    <row r="593" spans="1:5">
      <c r="A593">
        <v>591</v>
      </c>
      <c r="B593">
        <v>4953.665106453078</v>
      </c>
      <c r="C593">
        <v>4953.665106453078</v>
      </c>
      <c r="D593">
        <v>819.6631677860545</v>
      </c>
      <c r="E593">
        <v>335.8882334898474</v>
      </c>
    </row>
    <row r="594" spans="1:5">
      <c r="A594">
        <v>592</v>
      </c>
      <c r="B594">
        <v>4953.665106453078</v>
      </c>
      <c r="C594">
        <v>4953.665106453078</v>
      </c>
      <c r="D594">
        <v>819.6663287555423</v>
      </c>
      <c r="E594">
        <v>335.8913944593355</v>
      </c>
    </row>
    <row r="595" spans="1:5">
      <c r="A595">
        <v>593</v>
      </c>
      <c r="B595">
        <v>4953.665106453078</v>
      </c>
      <c r="C595">
        <v>4953.665106453078</v>
      </c>
      <c r="D595">
        <v>819.6702353805599</v>
      </c>
      <c r="E595">
        <v>335.8953010843518</v>
      </c>
    </row>
    <row r="596" spans="1:5">
      <c r="A596">
        <v>594</v>
      </c>
      <c r="B596">
        <v>4953.665106453078</v>
      </c>
      <c r="C596">
        <v>4953.665106453078</v>
      </c>
      <c r="D596">
        <v>819.6726579639253</v>
      </c>
      <c r="E596">
        <v>335.8977236677172</v>
      </c>
    </row>
    <row r="597" spans="1:5">
      <c r="A597">
        <v>595</v>
      </c>
      <c r="B597">
        <v>4953.665106453078</v>
      </c>
      <c r="C597">
        <v>4953.665106453078</v>
      </c>
      <c r="D597">
        <v>819.6672239678427</v>
      </c>
      <c r="E597">
        <v>335.8922896716351</v>
      </c>
    </row>
    <row r="598" spans="1:5">
      <c r="A598">
        <v>596</v>
      </c>
      <c r="B598">
        <v>4953.665106453078</v>
      </c>
      <c r="C598">
        <v>4953.665106453078</v>
      </c>
      <c r="D598">
        <v>819.6634857712216</v>
      </c>
      <c r="E598">
        <v>335.8885514750136</v>
      </c>
    </row>
    <row r="599" spans="1:5">
      <c r="A599">
        <v>597</v>
      </c>
      <c r="B599">
        <v>4953.665106453078</v>
      </c>
      <c r="C599">
        <v>4953.665106453078</v>
      </c>
      <c r="D599">
        <v>819.6693953826766</v>
      </c>
      <c r="E599">
        <v>335.8944610864704</v>
      </c>
    </row>
    <row r="600" spans="1:5">
      <c r="A600">
        <v>598</v>
      </c>
      <c r="B600">
        <v>4953.665106453078</v>
      </c>
      <c r="C600">
        <v>4953.665106453078</v>
      </c>
      <c r="D600">
        <v>819.6691910241796</v>
      </c>
      <c r="E600">
        <v>335.8942567279731</v>
      </c>
    </row>
    <row r="601" spans="1:5">
      <c r="A601">
        <v>599</v>
      </c>
      <c r="B601">
        <v>4953.665106453078</v>
      </c>
      <c r="C601">
        <v>4953.665106453078</v>
      </c>
      <c r="D601">
        <v>819.6653022897223</v>
      </c>
      <c r="E601">
        <v>335.8903679935159</v>
      </c>
    </row>
    <row r="602" spans="1:5">
      <c r="A602">
        <v>600</v>
      </c>
      <c r="B602">
        <v>4953.665106453078</v>
      </c>
      <c r="C602">
        <v>4953.665106453078</v>
      </c>
      <c r="D602">
        <v>819.6647999175793</v>
      </c>
      <c r="E602">
        <v>335.8898656213717</v>
      </c>
    </row>
    <row r="603" spans="1:5">
      <c r="A603">
        <v>601</v>
      </c>
      <c r="B603">
        <v>4953.665106453078</v>
      </c>
      <c r="C603">
        <v>4953.665106453078</v>
      </c>
      <c r="D603">
        <v>819.6681415550693</v>
      </c>
      <c r="E603">
        <v>335.8932072588619</v>
      </c>
    </row>
    <row r="604" spans="1:5">
      <c r="A604">
        <v>602</v>
      </c>
      <c r="B604">
        <v>4953.665106453078</v>
      </c>
      <c r="C604">
        <v>4953.665106453078</v>
      </c>
      <c r="D604">
        <v>819.6703299627884</v>
      </c>
      <c r="E604">
        <v>335.8953956665817</v>
      </c>
    </row>
    <row r="605" spans="1:5">
      <c r="A605">
        <v>603</v>
      </c>
      <c r="B605">
        <v>4953.665106453078</v>
      </c>
      <c r="C605">
        <v>4953.665106453078</v>
      </c>
      <c r="D605">
        <v>819.6684050442533</v>
      </c>
      <c r="E605">
        <v>335.8934707480455</v>
      </c>
    </row>
    <row r="606" spans="1:5">
      <c r="A606">
        <v>604</v>
      </c>
      <c r="B606">
        <v>4953.665106453078</v>
      </c>
      <c r="C606">
        <v>4953.665106453078</v>
      </c>
      <c r="D606">
        <v>819.6698981241761</v>
      </c>
      <c r="E606">
        <v>335.8949638279688</v>
      </c>
    </row>
    <row r="607" spans="1:5">
      <c r="A607">
        <v>605</v>
      </c>
      <c r="B607">
        <v>4953.665106453078</v>
      </c>
      <c r="C607">
        <v>4953.665106453078</v>
      </c>
      <c r="D607">
        <v>819.6730816116298</v>
      </c>
      <c r="E607">
        <v>335.898147315422</v>
      </c>
    </row>
    <row r="608" spans="1:5">
      <c r="A608">
        <v>606</v>
      </c>
      <c r="B608">
        <v>4953.665106453078</v>
      </c>
      <c r="C608">
        <v>4953.665106453078</v>
      </c>
      <c r="D608">
        <v>819.6745736504973</v>
      </c>
      <c r="E608">
        <v>335.8996393542906</v>
      </c>
    </row>
    <row r="609" spans="1:5">
      <c r="A609">
        <v>607</v>
      </c>
      <c r="B609">
        <v>4953.665106453078</v>
      </c>
      <c r="C609">
        <v>4953.665106453078</v>
      </c>
      <c r="D609">
        <v>819.6766635114216</v>
      </c>
      <c r="E609">
        <v>335.9017292152143</v>
      </c>
    </row>
    <row r="610" spans="1:5">
      <c r="A610">
        <v>608</v>
      </c>
      <c r="B610">
        <v>4953.665106453078</v>
      </c>
      <c r="C610">
        <v>4953.665106453078</v>
      </c>
      <c r="D610">
        <v>819.678942599688</v>
      </c>
      <c r="E610">
        <v>335.9040083034819</v>
      </c>
    </row>
    <row r="611" spans="1:5">
      <c r="A611">
        <v>609</v>
      </c>
      <c r="B611">
        <v>4953.665106453078</v>
      </c>
      <c r="C611">
        <v>4953.665106453078</v>
      </c>
      <c r="D611">
        <v>819.6774753338092</v>
      </c>
      <c r="E611">
        <v>335.9025410376034</v>
      </c>
    </row>
    <row r="612" spans="1:5">
      <c r="A612">
        <v>610</v>
      </c>
      <c r="B612">
        <v>4953.665106453078</v>
      </c>
      <c r="C612">
        <v>4953.665106453078</v>
      </c>
      <c r="D612">
        <v>819.6711692213312</v>
      </c>
      <c r="E612">
        <v>335.8962349251232</v>
      </c>
    </row>
    <row r="613" spans="1:5">
      <c r="A613">
        <v>611</v>
      </c>
      <c r="B613">
        <v>4953.665106453078</v>
      </c>
      <c r="C613">
        <v>4953.665106453078</v>
      </c>
      <c r="D613">
        <v>819.6771705254333</v>
      </c>
      <c r="E613">
        <v>335.9022362292255</v>
      </c>
    </row>
    <row r="614" spans="1:5">
      <c r="A614">
        <v>612</v>
      </c>
      <c r="B614">
        <v>4953.665106453078</v>
      </c>
      <c r="C614">
        <v>4953.665106453078</v>
      </c>
      <c r="D614">
        <v>819.6817637015362</v>
      </c>
      <c r="E614">
        <v>335.90682940533</v>
      </c>
    </row>
    <row r="615" spans="1:5">
      <c r="A615">
        <v>613</v>
      </c>
      <c r="B615">
        <v>4953.665106453078</v>
      </c>
      <c r="C615">
        <v>4953.665106453078</v>
      </c>
      <c r="D615">
        <v>819.6789392869248</v>
      </c>
      <c r="E615">
        <v>335.9040049907169</v>
      </c>
    </row>
    <row r="616" spans="1:5">
      <c r="A616">
        <v>614</v>
      </c>
      <c r="B616">
        <v>4953.665106453078</v>
      </c>
      <c r="C616">
        <v>4953.665106453078</v>
      </c>
      <c r="D616">
        <v>819.6762469617715</v>
      </c>
      <c r="E616">
        <v>335.901312665564</v>
      </c>
    </row>
    <row r="617" spans="1:5">
      <c r="A617">
        <v>615</v>
      </c>
      <c r="B617">
        <v>4953.665106453078</v>
      </c>
      <c r="C617">
        <v>4953.665106453078</v>
      </c>
      <c r="D617">
        <v>819.6722167062389</v>
      </c>
      <c r="E617">
        <v>335.8972824100306</v>
      </c>
    </row>
    <row r="618" spans="1:5">
      <c r="A618">
        <v>616</v>
      </c>
      <c r="B618">
        <v>4953.665106453078</v>
      </c>
      <c r="C618">
        <v>4953.665106453078</v>
      </c>
      <c r="D618">
        <v>819.672093635868</v>
      </c>
      <c r="E618">
        <v>335.8971593396605</v>
      </c>
    </row>
    <row r="619" spans="1:5">
      <c r="A619">
        <v>617</v>
      </c>
      <c r="B619">
        <v>4953.665106453078</v>
      </c>
      <c r="C619">
        <v>4953.665106453078</v>
      </c>
      <c r="D619">
        <v>819.6701929353628</v>
      </c>
      <c r="E619">
        <v>335.8952586391555</v>
      </c>
    </row>
    <row r="620" spans="1:5">
      <c r="A620">
        <v>618</v>
      </c>
      <c r="B620">
        <v>4953.665106453078</v>
      </c>
      <c r="C620">
        <v>4953.665106453078</v>
      </c>
      <c r="D620">
        <v>819.6713462744323</v>
      </c>
      <c r="E620">
        <v>335.8964119782261</v>
      </c>
    </row>
    <row r="621" spans="1:5">
      <c r="A621">
        <v>619</v>
      </c>
      <c r="B621">
        <v>4953.665106453078</v>
      </c>
      <c r="C621">
        <v>4953.665106453078</v>
      </c>
      <c r="D621">
        <v>819.6715089932736</v>
      </c>
      <c r="E621">
        <v>335.8965746970665</v>
      </c>
    </row>
    <row r="622" spans="1:5">
      <c r="A622">
        <v>620</v>
      </c>
      <c r="B622">
        <v>4953.665106453078</v>
      </c>
      <c r="C622">
        <v>4953.665106453078</v>
      </c>
      <c r="D622">
        <v>819.6753640250057</v>
      </c>
      <c r="E622">
        <v>335.9004297287972</v>
      </c>
    </row>
    <row r="623" spans="1:5">
      <c r="A623">
        <v>621</v>
      </c>
      <c r="B623">
        <v>4953.665106453078</v>
      </c>
      <c r="C623">
        <v>4953.665106453078</v>
      </c>
      <c r="D623">
        <v>819.6720350825084</v>
      </c>
      <c r="E623">
        <v>335.8971007863005</v>
      </c>
    </row>
    <row r="624" spans="1:5">
      <c r="A624">
        <v>622</v>
      </c>
      <c r="B624">
        <v>4953.665106453078</v>
      </c>
      <c r="C624">
        <v>4953.665106453078</v>
      </c>
      <c r="D624">
        <v>819.6723977465269</v>
      </c>
      <c r="E624">
        <v>335.8974634503188</v>
      </c>
    </row>
    <row r="625" spans="1:5">
      <c r="A625">
        <v>623</v>
      </c>
      <c r="B625">
        <v>4953.665106453078</v>
      </c>
      <c r="C625">
        <v>4953.665106453078</v>
      </c>
      <c r="D625">
        <v>819.6714926818103</v>
      </c>
      <c r="E625">
        <v>335.8965583856025</v>
      </c>
    </row>
    <row r="626" spans="1:5">
      <c r="A626">
        <v>624</v>
      </c>
      <c r="B626">
        <v>4953.665106453078</v>
      </c>
      <c r="C626">
        <v>4953.665106453078</v>
      </c>
      <c r="D626">
        <v>819.6681735847886</v>
      </c>
      <c r="E626">
        <v>335.893239288581</v>
      </c>
    </row>
    <row r="627" spans="1:5">
      <c r="A627">
        <v>625</v>
      </c>
      <c r="B627">
        <v>4953.665106453078</v>
      </c>
      <c r="C627">
        <v>4953.665106453078</v>
      </c>
      <c r="D627">
        <v>819.666090513761</v>
      </c>
      <c r="E627">
        <v>335.8911562175535</v>
      </c>
    </row>
    <row r="628" spans="1:5">
      <c r="A628">
        <v>626</v>
      </c>
      <c r="B628">
        <v>4953.665106453078</v>
      </c>
      <c r="C628">
        <v>4953.665106453078</v>
      </c>
      <c r="D628">
        <v>819.6697205029209</v>
      </c>
      <c r="E628">
        <v>335.8947862067129</v>
      </c>
    </row>
    <row r="629" spans="1:5">
      <c r="A629">
        <v>627</v>
      </c>
      <c r="B629">
        <v>4953.665106453078</v>
      </c>
      <c r="C629">
        <v>4953.665106453078</v>
      </c>
      <c r="D629">
        <v>819.6681971594635</v>
      </c>
      <c r="E629">
        <v>335.8932628632562</v>
      </c>
    </row>
    <row r="630" spans="1:5">
      <c r="A630">
        <v>628</v>
      </c>
      <c r="B630">
        <v>4953.665106453078</v>
      </c>
      <c r="C630">
        <v>4953.665106453078</v>
      </c>
      <c r="D630">
        <v>819.663341007475</v>
      </c>
      <c r="E630">
        <v>335.8884067112667</v>
      </c>
    </row>
    <row r="631" spans="1:5">
      <c r="A631">
        <v>629</v>
      </c>
      <c r="B631">
        <v>4953.665106453078</v>
      </c>
      <c r="C631">
        <v>4953.665106453078</v>
      </c>
      <c r="D631">
        <v>819.6718831442836</v>
      </c>
      <c r="E631">
        <v>335.8969488480765</v>
      </c>
    </row>
    <row r="632" spans="1:5">
      <c r="A632">
        <v>630</v>
      </c>
      <c r="B632">
        <v>4953.665106453078</v>
      </c>
      <c r="C632">
        <v>4953.665106453078</v>
      </c>
      <c r="D632">
        <v>819.6685470386868</v>
      </c>
      <c r="E632">
        <v>335.8936127424785</v>
      </c>
    </row>
    <row r="633" spans="1:5">
      <c r="A633">
        <v>631</v>
      </c>
      <c r="B633">
        <v>4953.665106453078</v>
      </c>
      <c r="C633">
        <v>4953.665106453078</v>
      </c>
      <c r="D633">
        <v>819.6684563252311</v>
      </c>
      <c r="E633">
        <v>335.8935220290247</v>
      </c>
    </row>
    <row r="634" spans="1:5">
      <c r="A634">
        <v>632</v>
      </c>
      <c r="B634">
        <v>4953.665106453078</v>
      </c>
      <c r="C634">
        <v>4953.665106453078</v>
      </c>
      <c r="D634">
        <v>819.6719315739648</v>
      </c>
      <c r="E634">
        <v>335.896997277758</v>
      </c>
    </row>
    <row r="635" spans="1:5">
      <c r="A635">
        <v>633</v>
      </c>
      <c r="B635">
        <v>4953.665106453078</v>
      </c>
      <c r="C635">
        <v>4953.665106453078</v>
      </c>
      <c r="D635">
        <v>819.6689372500014</v>
      </c>
      <c r="E635">
        <v>335.8940029537928</v>
      </c>
    </row>
    <row r="636" spans="1:5">
      <c r="A636">
        <v>634</v>
      </c>
      <c r="B636">
        <v>4953.665106453078</v>
      </c>
      <c r="C636">
        <v>4953.665106453078</v>
      </c>
      <c r="D636">
        <v>819.6683708353905</v>
      </c>
      <c r="E636">
        <v>335.8934365391823</v>
      </c>
    </row>
    <row r="637" spans="1:5">
      <c r="A637">
        <v>635</v>
      </c>
      <c r="B637">
        <v>4953.665106453078</v>
      </c>
      <c r="C637">
        <v>4953.665106453078</v>
      </c>
      <c r="D637">
        <v>819.6689358389419</v>
      </c>
      <c r="E637">
        <v>335.8940015427347</v>
      </c>
    </row>
    <row r="638" spans="1:5">
      <c r="A638">
        <v>636</v>
      </c>
      <c r="B638">
        <v>4953.665106453078</v>
      </c>
      <c r="C638">
        <v>4953.665106453078</v>
      </c>
      <c r="D638">
        <v>819.6695698807093</v>
      </c>
      <c r="E638">
        <v>335.8946355845019</v>
      </c>
    </row>
    <row r="639" spans="1:5">
      <c r="A639">
        <v>637</v>
      </c>
      <c r="B639">
        <v>4953.665106453078</v>
      </c>
      <c r="C639">
        <v>4953.665106453078</v>
      </c>
      <c r="D639">
        <v>819.6664417458862</v>
      </c>
      <c r="E639">
        <v>335.8915074496798</v>
      </c>
    </row>
    <row r="640" spans="1:5">
      <c r="A640">
        <v>638</v>
      </c>
      <c r="B640">
        <v>4953.665106453078</v>
      </c>
      <c r="C640">
        <v>4953.665106453078</v>
      </c>
      <c r="D640">
        <v>819.6655197649995</v>
      </c>
      <c r="E640">
        <v>335.8905854687927</v>
      </c>
    </row>
    <row r="641" spans="1:5">
      <c r="A641">
        <v>639</v>
      </c>
      <c r="B641">
        <v>4953.665106453078</v>
      </c>
      <c r="C641">
        <v>4953.665106453078</v>
      </c>
      <c r="D641">
        <v>819.6684875165297</v>
      </c>
      <c r="E641">
        <v>335.8935532203216</v>
      </c>
    </row>
    <row r="642" spans="1:5">
      <c r="A642">
        <v>640</v>
      </c>
      <c r="B642">
        <v>4953.665106453078</v>
      </c>
      <c r="C642">
        <v>4953.665106453078</v>
      </c>
      <c r="D642">
        <v>819.6693082437747</v>
      </c>
      <c r="E642">
        <v>335.8943739475681</v>
      </c>
    </row>
    <row r="643" spans="1:5">
      <c r="A643">
        <v>641</v>
      </c>
      <c r="B643">
        <v>4953.665106453078</v>
      </c>
      <c r="C643">
        <v>4953.665106453078</v>
      </c>
      <c r="D643">
        <v>819.6721334722145</v>
      </c>
      <c r="E643">
        <v>335.8971991760073</v>
      </c>
    </row>
    <row r="644" spans="1:5">
      <c r="A644">
        <v>642</v>
      </c>
      <c r="B644">
        <v>4953.665106453078</v>
      </c>
      <c r="C644">
        <v>4953.665106453078</v>
      </c>
      <c r="D644">
        <v>819.6676088581836</v>
      </c>
      <c r="E644">
        <v>335.8926745619762</v>
      </c>
    </row>
    <row r="645" spans="1:5">
      <c r="A645">
        <v>643</v>
      </c>
      <c r="B645">
        <v>4953.665106453078</v>
      </c>
      <c r="C645">
        <v>4953.665106453078</v>
      </c>
      <c r="D645">
        <v>819.6687060957389</v>
      </c>
      <c r="E645">
        <v>335.8937717995331</v>
      </c>
    </row>
    <row r="646" spans="1:5">
      <c r="A646">
        <v>644</v>
      </c>
      <c r="B646">
        <v>4953.665106453078</v>
      </c>
      <c r="C646">
        <v>4953.665106453078</v>
      </c>
      <c r="D646">
        <v>819.6680607173903</v>
      </c>
      <c r="E646">
        <v>335.8931264211847</v>
      </c>
    </row>
    <row r="647" spans="1:5">
      <c r="A647">
        <v>645</v>
      </c>
      <c r="B647">
        <v>4953.665106453078</v>
      </c>
      <c r="C647">
        <v>4953.665106453078</v>
      </c>
      <c r="D647">
        <v>819.6699331553103</v>
      </c>
      <c r="E647">
        <v>335.8949988591017</v>
      </c>
    </row>
    <row r="648" spans="1:5">
      <c r="A648">
        <v>646</v>
      </c>
      <c r="B648">
        <v>4953.665106453078</v>
      </c>
      <c r="C648">
        <v>4953.665106453078</v>
      </c>
      <c r="D648">
        <v>819.66980059754</v>
      </c>
      <c r="E648">
        <v>335.8948663013335</v>
      </c>
    </row>
    <row r="649" spans="1:5">
      <c r="A649">
        <v>647</v>
      </c>
      <c r="B649">
        <v>4953.665106453078</v>
      </c>
      <c r="C649">
        <v>4953.665106453078</v>
      </c>
      <c r="D649">
        <v>819.6673497180111</v>
      </c>
      <c r="E649">
        <v>335.892415421804</v>
      </c>
    </row>
    <row r="650" spans="1:5">
      <c r="A650">
        <v>648</v>
      </c>
      <c r="B650">
        <v>4953.665106453078</v>
      </c>
      <c r="C650">
        <v>4953.665106453078</v>
      </c>
      <c r="D650">
        <v>819.6674959258539</v>
      </c>
      <c r="E650">
        <v>335.8925616296472</v>
      </c>
    </row>
    <row r="651" spans="1:5">
      <c r="A651">
        <v>649</v>
      </c>
      <c r="B651">
        <v>4953.665106453078</v>
      </c>
      <c r="C651">
        <v>4953.665106453078</v>
      </c>
      <c r="D651">
        <v>819.6635879928708</v>
      </c>
      <c r="E651">
        <v>335.8886536966632</v>
      </c>
    </row>
    <row r="652" spans="1:5">
      <c r="A652">
        <v>650</v>
      </c>
      <c r="B652">
        <v>4953.665106453078</v>
      </c>
      <c r="C652">
        <v>4953.665106453078</v>
      </c>
      <c r="D652">
        <v>819.6678991525629</v>
      </c>
      <c r="E652">
        <v>335.8929648563546</v>
      </c>
    </row>
    <row r="653" spans="1:5">
      <c r="A653">
        <v>651</v>
      </c>
      <c r="B653">
        <v>4953.665106453078</v>
      </c>
      <c r="C653">
        <v>4953.665106453078</v>
      </c>
      <c r="D653">
        <v>819.670820477324</v>
      </c>
      <c r="E653">
        <v>335.8958861811168</v>
      </c>
    </row>
    <row r="654" spans="1:5">
      <c r="A654">
        <v>652</v>
      </c>
      <c r="B654">
        <v>4953.665106453078</v>
      </c>
      <c r="C654">
        <v>4953.665106453078</v>
      </c>
      <c r="D654">
        <v>819.6702550436618</v>
      </c>
      <c r="E654">
        <v>335.8953207474545</v>
      </c>
    </row>
    <row r="655" spans="1:5">
      <c r="A655">
        <v>653</v>
      </c>
      <c r="B655">
        <v>4953.665106453078</v>
      </c>
      <c r="C655">
        <v>4953.665106453078</v>
      </c>
      <c r="D655">
        <v>819.6707103620719</v>
      </c>
      <c r="E655">
        <v>335.8957760658644</v>
      </c>
    </row>
    <row r="656" spans="1:5">
      <c r="A656">
        <v>654</v>
      </c>
      <c r="B656">
        <v>4953.665106453078</v>
      </c>
      <c r="C656">
        <v>4953.665106453078</v>
      </c>
      <c r="D656">
        <v>819.6705167542895</v>
      </c>
      <c r="E656">
        <v>335.8955824580814</v>
      </c>
    </row>
    <row r="657" spans="1:5">
      <c r="A657">
        <v>655</v>
      </c>
      <c r="B657">
        <v>4953.665106453078</v>
      </c>
      <c r="C657">
        <v>4953.665106453078</v>
      </c>
      <c r="D657">
        <v>819.6699045141139</v>
      </c>
      <c r="E657">
        <v>335.8949702179062</v>
      </c>
    </row>
    <row r="658" spans="1:5">
      <c r="A658">
        <v>656</v>
      </c>
      <c r="B658">
        <v>4953.665106453078</v>
      </c>
      <c r="C658">
        <v>4953.665106453078</v>
      </c>
      <c r="D658">
        <v>819.6703908915167</v>
      </c>
      <c r="E658">
        <v>335.8954565953096</v>
      </c>
    </row>
    <row r="659" spans="1:5">
      <c r="A659">
        <v>657</v>
      </c>
      <c r="B659">
        <v>4953.665106453078</v>
      </c>
      <c r="C659">
        <v>4953.665106453078</v>
      </c>
      <c r="D659">
        <v>819.6729879197159</v>
      </c>
      <c r="E659">
        <v>335.8980536235101</v>
      </c>
    </row>
    <row r="660" spans="1:5">
      <c r="A660">
        <v>658</v>
      </c>
      <c r="B660">
        <v>4953.665106453078</v>
      </c>
      <c r="C660">
        <v>4953.665106453078</v>
      </c>
      <c r="D660">
        <v>819.6728964200549</v>
      </c>
      <c r="E660">
        <v>335.8979621238481</v>
      </c>
    </row>
    <row r="661" spans="1:5">
      <c r="A661">
        <v>659</v>
      </c>
      <c r="B661">
        <v>4953.665106453078</v>
      </c>
      <c r="C661">
        <v>4953.665106453078</v>
      </c>
      <c r="D661">
        <v>819.6733025225825</v>
      </c>
      <c r="E661">
        <v>335.8983682263749</v>
      </c>
    </row>
    <row r="662" spans="1:5">
      <c r="A662">
        <v>660</v>
      </c>
      <c r="B662">
        <v>4953.665106453078</v>
      </c>
      <c r="C662">
        <v>4953.665106453078</v>
      </c>
      <c r="D662">
        <v>819.6728457858663</v>
      </c>
      <c r="E662">
        <v>335.8979114896597</v>
      </c>
    </row>
    <row r="663" spans="1:5">
      <c r="A663">
        <v>661</v>
      </c>
      <c r="B663">
        <v>4953.665106453078</v>
      </c>
      <c r="C663">
        <v>4953.665106453078</v>
      </c>
      <c r="D663">
        <v>819.672731576164</v>
      </c>
      <c r="E663">
        <v>335.8977972799561</v>
      </c>
    </row>
    <row r="664" spans="1:5">
      <c r="A664">
        <v>662</v>
      </c>
      <c r="B664">
        <v>4953.665106453078</v>
      </c>
      <c r="C664">
        <v>4953.665106453078</v>
      </c>
      <c r="D664">
        <v>819.6735719242516</v>
      </c>
      <c r="E664">
        <v>335.8986376280449</v>
      </c>
    </row>
    <row r="665" spans="1:5">
      <c r="A665">
        <v>663</v>
      </c>
      <c r="B665">
        <v>4953.665106453078</v>
      </c>
      <c r="C665">
        <v>4953.665106453078</v>
      </c>
      <c r="D665">
        <v>819.6756091657112</v>
      </c>
      <c r="E665">
        <v>335.9006748695053</v>
      </c>
    </row>
    <row r="666" spans="1:5">
      <c r="A666">
        <v>664</v>
      </c>
      <c r="B666">
        <v>4953.665106453078</v>
      </c>
      <c r="C666">
        <v>4953.665106453078</v>
      </c>
      <c r="D666">
        <v>819.6736882484342</v>
      </c>
      <c r="E666">
        <v>335.898753952228</v>
      </c>
    </row>
    <row r="667" spans="1:5">
      <c r="A667">
        <v>665</v>
      </c>
      <c r="B667">
        <v>4953.665106453078</v>
      </c>
      <c r="C667">
        <v>4953.665106453078</v>
      </c>
      <c r="D667">
        <v>819.676002999493</v>
      </c>
      <c r="E667">
        <v>335.9010687032862</v>
      </c>
    </row>
    <row r="668" spans="1:5">
      <c r="A668">
        <v>666</v>
      </c>
      <c r="B668">
        <v>4953.665106453078</v>
      </c>
      <c r="C668">
        <v>4953.665106453078</v>
      </c>
      <c r="D668">
        <v>819.6713571990761</v>
      </c>
      <c r="E668">
        <v>335.8964229028685</v>
      </c>
    </row>
    <row r="669" spans="1:5">
      <c r="A669">
        <v>667</v>
      </c>
      <c r="B669">
        <v>4953.665106453078</v>
      </c>
      <c r="C669">
        <v>4953.665106453078</v>
      </c>
      <c r="D669">
        <v>819.6706640344897</v>
      </c>
      <c r="E669">
        <v>335.8957297382833</v>
      </c>
    </row>
    <row r="670" spans="1:5">
      <c r="A670">
        <v>668</v>
      </c>
      <c r="B670">
        <v>4953.665106453078</v>
      </c>
      <c r="C670">
        <v>4953.665106453078</v>
      </c>
      <c r="D670">
        <v>819.6710532598457</v>
      </c>
      <c r="E670">
        <v>335.8961189636382</v>
      </c>
    </row>
    <row r="671" spans="1:5">
      <c r="A671">
        <v>669</v>
      </c>
      <c r="B671">
        <v>4953.665106453078</v>
      </c>
      <c r="C671">
        <v>4953.665106453078</v>
      </c>
      <c r="D671">
        <v>819.6726334390913</v>
      </c>
      <c r="E671">
        <v>335.8976991428837</v>
      </c>
    </row>
    <row r="672" spans="1:5">
      <c r="A672">
        <v>670</v>
      </c>
      <c r="B672">
        <v>4953.665106453078</v>
      </c>
      <c r="C672">
        <v>4953.665106453078</v>
      </c>
      <c r="D672">
        <v>819.6739680373452</v>
      </c>
      <c r="E672">
        <v>335.8990337411386</v>
      </c>
    </row>
    <row r="673" spans="1:5">
      <c r="A673">
        <v>671</v>
      </c>
      <c r="B673">
        <v>4953.665106453078</v>
      </c>
      <c r="C673">
        <v>4953.665106453078</v>
      </c>
      <c r="D673">
        <v>819.6714199399087</v>
      </c>
      <c r="E673">
        <v>335.8964856437017</v>
      </c>
    </row>
    <row r="674" spans="1:5">
      <c r="A674">
        <v>672</v>
      </c>
      <c r="B674">
        <v>4953.665106453078</v>
      </c>
      <c r="C674">
        <v>4953.665106453078</v>
      </c>
      <c r="D674">
        <v>819.6711071198176</v>
      </c>
      <c r="E674">
        <v>335.8961728236106</v>
      </c>
    </row>
    <row r="675" spans="1:5">
      <c r="A675">
        <v>673</v>
      </c>
      <c r="B675">
        <v>4953.665106453078</v>
      </c>
      <c r="C675">
        <v>4953.665106453078</v>
      </c>
      <c r="D675">
        <v>819.6705782403409</v>
      </c>
      <c r="E675">
        <v>335.895643944132</v>
      </c>
    </row>
    <row r="676" spans="1:5">
      <c r="A676">
        <v>674</v>
      </c>
      <c r="B676">
        <v>4953.665106453078</v>
      </c>
      <c r="C676">
        <v>4953.665106453078</v>
      </c>
      <c r="D676">
        <v>819.6710632537188</v>
      </c>
      <c r="E676">
        <v>335.8961289575108</v>
      </c>
    </row>
    <row r="677" spans="1:5">
      <c r="A677">
        <v>675</v>
      </c>
      <c r="B677">
        <v>4953.665106453078</v>
      </c>
      <c r="C677">
        <v>4953.665106453078</v>
      </c>
      <c r="D677">
        <v>819.6706704563245</v>
      </c>
      <c r="E677">
        <v>335.8957361601173</v>
      </c>
    </row>
    <row r="678" spans="1:5">
      <c r="A678">
        <v>676</v>
      </c>
      <c r="B678">
        <v>4953.665106453078</v>
      </c>
      <c r="C678">
        <v>4953.665106453078</v>
      </c>
      <c r="D678">
        <v>819.6720733826797</v>
      </c>
      <c r="E678">
        <v>335.8971390864726</v>
      </c>
    </row>
    <row r="679" spans="1:5">
      <c r="A679">
        <v>677</v>
      </c>
      <c r="B679">
        <v>4953.665106453078</v>
      </c>
      <c r="C679">
        <v>4953.665106453078</v>
      </c>
      <c r="D679">
        <v>819.6697414139901</v>
      </c>
      <c r="E679">
        <v>335.8948071177833</v>
      </c>
    </row>
    <row r="680" spans="1:5">
      <c r="A680">
        <v>678</v>
      </c>
      <c r="B680">
        <v>4953.665106453078</v>
      </c>
      <c r="C680">
        <v>4953.665106453078</v>
      </c>
      <c r="D680">
        <v>819.6712855458424</v>
      </c>
      <c r="E680">
        <v>335.8963512496358</v>
      </c>
    </row>
    <row r="681" spans="1:5">
      <c r="A681">
        <v>679</v>
      </c>
      <c r="B681">
        <v>4953.665106453078</v>
      </c>
      <c r="C681">
        <v>4953.665106453078</v>
      </c>
      <c r="D681">
        <v>819.6697760595986</v>
      </c>
      <c r="E681">
        <v>335.8948417633912</v>
      </c>
    </row>
    <row r="682" spans="1:5">
      <c r="A682">
        <v>680</v>
      </c>
      <c r="B682">
        <v>4953.665106453078</v>
      </c>
      <c r="C682">
        <v>4953.665106453078</v>
      </c>
      <c r="D682">
        <v>819.6709405135703</v>
      </c>
      <c r="E682">
        <v>335.8960062173639</v>
      </c>
    </row>
    <row r="683" spans="1:5">
      <c r="A683">
        <v>681</v>
      </c>
      <c r="B683">
        <v>4953.665106453078</v>
      </c>
      <c r="C683">
        <v>4953.665106453078</v>
      </c>
      <c r="D683">
        <v>819.6742052964131</v>
      </c>
      <c r="E683">
        <v>335.8992710002051</v>
      </c>
    </row>
    <row r="684" spans="1:5">
      <c r="A684">
        <v>682</v>
      </c>
      <c r="B684">
        <v>4953.665106453078</v>
      </c>
      <c r="C684">
        <v>4953.665106453078</v>
      </c>
      <c r="D684">
        <v>819.6742939607851</v>
      </c>
      <c r="E684">
        <v>335.8993596645778</v>
      </c>
    </row>
    <row r="685" spans="1:5">
      <c r="A685">
        <v>683</v>
      </c>
      <c r="B685">
        <v>4953.665106453078</v>
      </c>
      <c r="C685">
        <v>4953.665106453078</v>
      </c>
      <c r="D685">
        <v>819.6728564163125</v>
      </c>
      <c r="E685">
        <v>335.897922120105</v>
      </c>
    </row>
    <row r="686" spans="1:5">
      <c r="A686">
        <v>684</v>
      </c>
      <c r="B686">
        <v>4953.665106453078</v>
      </c>
      <c r="C686">
        <v>4953.665106453078</v>
      </c>
      <c r="D686">
        <v>819.6741172438203</v>
      </c>
      <c r="E686">
        <v>335.8991829476125</v>
      </c>
    </row>
    <row r="687" spans="1:5">
      <c r="A687">
        <v>685</v>
      </c>
      <c r="B687">
        <v>4953.665106453078</v>
      </c>
      <c r="C687">
        <v>4953.665106453078</v>
      </c>
      <c r="D687">
        <v>819.6748512175272</v>
      </c>
      <c r="E687">
        <v>335.8999169213209</v>
      </c>
    </row>
    <row r="688" spans="1:5">
      <c r="A688">
        <v>686</v>
      </c>
      <c r="B688">
        <v>4953.665106453078</v>
      </c>
      <c r="C688">
        <v>4953.665106453078</v>
      </c>
      <c r="D688">
        <v>819.6724792721664</v>
      </c>
      <c r="E688">
        <v>335.8975449759592</v>
      </c>
    </row>
    <row r="689" spans="1:5">
      <c r="A689">
        <v>687</v>
      </c>
      <c r="B689">
        <v>4953.665106453078</v>
      </c>
      <c r="C689">
        <v>4953.665106453078</v>
      </c>
      <c r="D689">
        <v>819.6712746865876</v>
      </c>
      <c r="E689">
        <v>335.8963403903804</v>
      </c>
    </row>
    <row r="690" spans="1:5">
      <c r="A690">
        <v>688</v>
      </c>
      <c r="B690">
        <v>4953.665106453078</v>
      </c>
      <c r="C690">
        <v>4953.665106453078</v>
      </c>
      <c r="D690">
        <v>819.6742238873178</v>
      </c>
      <c r="E690">
        <v>335.8992895911108</v>
      </c>
    </row>
    <row r="691" spans="1:5">
      <c r="A691">
        <v>689</v>
      </c>
      <c r="B691">
        <v>4953.665106453078</v>
      </c>
      <c r="C691">
        <v>4953.665106453078</v>
      </c>
      <c r="D691">
        <v>819.6779774607847</v>
      </c>
      <c r="E691">
        <v>335.9030431645785</v>
      </c>
    </row>
    <row r="692" spans="1:5">
      <c r="A692">
        <v>690</v>
      </c>
      <c r="B692">
        <v>4953.665106453078</v>
      </c>
      <c r="C692">
        <v>4953.665106453078</v>
      </c>
      <c r="D692">
        <v>819.6760464365645</v>
      </c>
      <c r="E692">
        <v>335.9011121403565</v>
      </c>
    </row>
    <row r="693" spans="1:5">
      <c r="A693">
        <v>691</v>
      </c>
      <c r="B693">
        <v>4953.665106453078</v>
      </c>
      <c r="C693">
        <v>4953.665106453078</v>
      </c>
      <c r="D693">
        <v>819.6736251960372</v>
      </c>
      <c r="E693">
        <v>335.8986908998306</v>
      </c>
    </row>
    <row r="694" spans="1:5">
      <c r="A694">
        <v>692</v>
      </c>
      <c r="B694">
        <v>4953.665106453078</v>
      </c>
      <c r="C694">
        <v>4953.665106453078</v>
      </c>
      <c r="D694">
        <v>819.6740865907516</v>
      </c>
      <c r="E694">
        <v>335.8991522945444</v>
      </c>
    </row>
    <row r="695" spans="1:5">
      <c r="A695">
        <v>693</v>
      </c>
      <c r="B695">
        <v>4953.665106453078</v>
      </c>
      <c r="C695">
        <v>4953.665106453078</v>
      </c>
      <c r="D695">
        <v>819.6741267172886</v>
      </c>
      <c r="E695">
        <v>335.899192421082</v>
      </c>
    </row>
    <row r="696" spans="1:5">
      <c r="A696">
        <v>694</v>
      </c>
      <c r="B696">
        <v>4953.665106453078</v>
      </c>
      <c r="C696">
        <v>4953.665106453078</v>
      </c>
      <c r="D696">
        <v>819.6736544838955</v>
      </c>
      <c r="E696">
        <v>335.8987201876876</v>
      </c>
    </row>
    <row r="697" spans="1:5">
      <c r="A697">
        <v>695</v>
      </c>
      <c r="B697">
        <v>4953.665106453078</v>
      </c>
      <c r="C697">
        <v>4953.665106453078</v>
      </c>
      <c r="D697">
        <v>819.6740375337201</v>
      </c>
      <c r="E697">
        <v>335.8991032375128</v>
      </c>
    </row>
    <row r="698" spans="1:5">
      <c r="A698">
        <v>696</v>
      </c>
      <c r="B698">
        <v>4953.665106453078</v>
      </c>
      <c r="C698">
        <v>4953.665106453078</v>
      </c>
      <c r="D698">
        <v>819.6733392818212</v>
      </c>
      <c r="E698">
        <v>335.8984049856144</v>
      </c>
    </row>
    <row r="699" spans="1:5">
      <c r="A699">
        <v>697</v>
      </c>
      <c r="B699">
        <v>4953.665106453078</v>
      </c>
      <c r="C699">
        <v>4953.665106453078</v>
      </c>
      <c r="D699">
        <v>819.6736420183125</v>
      </c>
      <c r="E699">
        <v>335.8987077221049</v>
      </c>
    </row>
    <row r="700" spans="1:5">
      <c r="A700">
        <v>698</v>
      </c>
      <c r="B700">
        <v>4953.665106453078</v>
      </c>
      <c r="C700">
        <v>4953.665106453078</v>
      </c>
      <c r="D700">
        <v>819.6733898611731</v>
      </c>
      <c r="E700">
        <v>335.8984555649662</v>
      </c>
    </row>
    <row r="701" spans="1:5">
      <c r="A701">
        <v>699</v>
      </c>
      <c r="B701">
        <v>4953.665106453078</v>
      </c>
      <c r="C701">
        <v>4953.665106453078</v>
      </c>
      <c r="D701">
        <v>819.6740677484097</v>
      </c>
      <c r="E701">
        <v>335.8991334522029</v>
      </c>
    </row>
    <row r="702" spans="1:5">
      <c r="A702">
        <v>700</v>
      </c>
      <c r="B702">
        <v>4953.665106453078</v>
      </c>
      <c r="C702">
        <v>4953.665106453078</v>
      </c>
      <c r="D702">
        <v>819.6734980950167</v>
      </c>
      <c r="E702">
        <v>335.8985637988101</v>
      </c>
    </row>
    <row r="703" spans="1:5">
      <c r="A703">
        <v>701</v>
      </c>
      <c r="B703">
        <v>4953.665106453078</v>
      </c>
      <c r="C703">
        <v>4953.665106453078</v>
      </c>
      <c r="D703">
        <v>819.6731545494836</v>
      </c>
      <c r="E703">
        <v>335.8982202532751</v>
      </c>
    </row>
    <row r="704" spans="1:5">
      <c r="A704">
        <v>702</v>
      </c>
      <c r="B704">
        <v>4953.665106453078</v>
      </c>
      <c r="C704">
        <v>4953.665106453078</v>
      </c>
      <c r="D704">
        <v>819.6726461198026</v>
      </c>
      <c r="E704">
        <v>335.8977118235953</v>
      </c>
    </row>
    <row r="705" spans="1:5">
      <c r="A705">
        <v>703</v>
      </c>
      <c r="B705">
        <v>4953.665106453078</v>
      </c>
      <c r="C705">
        <v>4953.665106453078</v>
      </c>
      <c r="D705">
        <v>819.6736269102952</v>
      </c>
      <c r="E705">
        <v>335.8986926140878</v>
      </c>
    </row>
    <row r="706" spans="1:5">
      <c r="A706">
        <v>704</v>
      </c>
      <c r="B706">
        <v>4953.665106453078</v>
      </c>
      <c r="C706">
        <v>4953.665106453078</v>
      </c>
      <c r="D706">
        <v>819.6727731650529</v>
      </c>
      <c r="E706">
        <v>335.8978388688462</v>
      </c>
    </row>
    <row r="707" spans="1:5">
      <c r="A707">
        <v>705</v>
      </c>
      <c r="B707">
        <v>4953.665106453078</v>
      </c>
      <c r="C707">
        <v>4953.665106453078</v>
      </c>
      <c r="D707">
        <v>819.6732638737291</v>
      </c>
      <c r="E707">
        <v>335.8983295775224</v>
      </c>
    </row>
    <row r="708" spans="1:5">
      <c r="A708">
        <v>706</v>
      </c>
      <c r="B708">
        <v>4953.665106453078</v>
      </c>
      <c r="C708">
        <v>4953.665106453078</v>
      </c>
      <c r="D708">
        <v>819.6711607959801</v>
      </c>
      <c r="E708">
        <v>335.8962264997731</v>
      </c>
    </row>
    <row r="709" spans="1:5">
      <c r="A709">
        <v>707</v>
      </c>
      <c r="B709">
        <v>4953.665106453078</v>
      </c>
      <c r="C709">
        <v>4953.665106453078</v>
      </c>
      <c r="D709">
        <v>819.6732789483422</v>
      </c>
      <c r="E709">
        <v>335.8983446521343</v>
      </c>
    </row>
    <row r="710" spans="1:5">
      <c r="A710">
        <v>708</v>
      </c>
      <c r="B710">
        <v>4953.665106453078</v>
      </c>
      <c r="C710">
        <v>4953.665106453078</v>
      </c>
      <c r="D710">
        <v>819.6729655460346</v>
      </c>
      <c r="E710">
        <v>335.8980312498273</v>
      </c>
    </row>
    <row r="711" spans="1:5">
      <c r="A711">
        <v>709</v>
      </c>
      <c r="B711">
        <v>4953.665106453078</v>
      </c>
      <c r="C711">
        <v>4953.665106453078</v>
      </c>
      <c r="D711">
        <v>819.6738328091933</v>
      </c>
      <c r="E711">
        <v>335.8988985129849</v>
      </c>
    </row>
    <row r="712" spans="1:5">
      <c r="A712">
        <v>710</v>
      </c>
      <c r="B712">
        <v>4953.665106453078</v>
      </c>
      <c r="C712">
        <v>4953.665106453078</v>
      </c>
      <c r="D712">
        <v>819.6745216167553</v>
      </c>
      <c r="E712">
        <v>335.8995873205492</v>
      </c>
    </row>
    <row r="713" spans="1:5">
      <c r="A713">
        <v>711</v>
      </c>
      <c r="B713">
        <v>4953.665106453078</v>
      </c>
      <c r="C713">
        <v>4953.665106453078</v>
      </c>
      <c r="D713">
        <v>819.6736579666945</v>
      </c>
      <c r="E713">
        <v>335.8987236704871</v>
      </c>
    </row>
    <row r="714" spans="1:5">
      <c r="A714">
        <v>712</v>
      </c>
      <c r="B714">
        <v>4953.665106453078</v>
      </c>
      <c r="C714">
        <v>4953.665106453078</v>
      </c>
      <c r="D714">
        <v>819.673546709944</v>
      </c>
      <c r="E714">
        <v>335.8986124137369</v>
      </c>
    </row>
    <row r="715" spans="1:5">
      <c r="A715">
        <v>713</v>
      </c>
      <c r="B715">
        <v>4953.665106453078</v>
      </c>
      <c r="C715">
        <v>4953.665106453078</v>
      </c>
      <c r="D715">
        <v>819.6732181681324</v>
      </c>
      <c r="E715">
        <v>335.8982838719252</v>
      </c>
    </row>
    <row r="716" spans="1:5">
      <c r="A716">
        <v>714</v>
      </c>
      <c r="B716">
        <v>4953.665106453078</v>
      </c>
      <c r="C716">
        <v>4953.665106453078</v>
      </c>
      <c r="D716">
        <v>819.6726015657324</v>
      </c>
      <c r="E716">
        <v>335.8976672695251</v>
      </c>
    </row>
    <row r="717" spans="1:5">
      <c r="A717">
        <v>715</v>
      </c>
      <c r="B717">
        <v>4953.665106453078</v>
      </c>
      <c r="C717">
        <v>4953.665106453078</v>
      </c>
      <c r="D717">
        <v>819.6730735606145</v>
      </c>
      <c r="E717">
        <v>335.8981392644081</v>
      </c>
    </row>
    <row r="718" spans="1:5">
      <c r="A718">
        <v>716</v>
      </c>
      <c r="B718">
        <v>4953.665106453078</v>
      </c>
      <c r="C718">
        <v>4953.665106453078</v>
      </c>
      <c r="D718">
        <v>819.6725559383775</v>
      </c>
      <c r="E718">
        <v>335.8976216421702</v>
      </c>
    </row>
    <row r="719" spans="1:5">
      <c r="A719">
        <v>717</v>
      </c>
      <c r="B719">
        <v>4953.665106453078</v>
      </c>
      <c r="C719">
        <v>4953.665106453078</v>
      </c>
      <c r="D719">
        <v>819.6733100544828</v>
      </c>
      <c r="E719">
        <v>335.8983757582749</v>
      </c>
    </row>
    <row r="720" spans="1:5">
      <c r="A720">
        <v>718</v>
      </c>
      <c r="B720">
        <v>4953.665106453078</v>
      </c>
      <c r="C720">
        <v>4953.665106453078</v>
      </c>
      <c r="D720">
        <v>819.6733480772798</v>
      </c>
      <c r="E720">
        <v>335.8984137810725</v>
      </c>
    </row>
    <row r="721" spans="1:5">
      <c r="A721">
        <v>719</v>
      </c>
      <c r="B721">
        <v>4953.665106453078</v>
      </c>
      <c r="C721">
        <v>4953.665106453078</v>
      </c>
      <c r="D721">
        <v>819.6735328843574</v>
      </c>
      <c r="E721">
        <v>335.8985985881492</v>
      </c>
    </row>
    <row r="722" spans="1:5">
      <c r="A722">
        <v>720</v>
      </c>
      <c r="B722">
        <v>4953.665106453078</v>
      </c>
      <c r="C722">
        <v>4953.665106453078</v>
      </c>
      <c r="D722">
        <v>819.6731542276124</v>
      </c>
      <c r="E722">
        <v>335.8982199314032</v>
      </c>
    </row>
    <row r="723" spans="1:5">
      <c r="A723">
        <v>721</v>
      </c>
      <c r="B723">
        <v>4953.665106453078</v>
      </c>
      <c r="C723">
        <v>4953.665106453078</v>
      </c>
      <c r="D723">
        <v>819.6732229211736</v>
      </c>
      <c r="E723">
        <v>335.8982886249657</v>
      </c>
    </row>
    <row r="724" spans="1:5">
      <c r="A724">
        <v>722</v>
      </c>
      <c r="B724">
        <v>4953.665106453078</v>
      </c>
      <c r="C724">
        <v>4953.665106453078</v>
      </c>
      <c r="D724">
        <v>819.6730913306927</v>
      </c>
      <c r="E724">
        <v>335.8981570344861</v>
      </c>
    </row>
    <row r="725" spans="1:5">
      <c r="A725">
        <v>723</v>
      </c>
      <c r="B725">
        <v>4953.665106453078</v>
      </c>
      <c r="C725">
        <v>4953.665106453078</v>
      </c>
      <c r="D725">
        <v>819.6740231207039</v>
      </c>
      <c r="E725">
        <v>335.8990888244966</v>
      </c>
    </row>
    <row r="726" spans="1:5">
      <c r="A726">
        <v>724</v>
      </c>
      <c r="B726">
        <v>4953.665106453078</v>
      </c>
      <c r="C726">
        <v>4953.665106453078</v>
      </c>
      <c r="D726">
        <v>819.6732448128813</v>
      </c>
      <c r="E726">
        <v>335.8983105166744</v>
      </c>
    </row>
    <row r="727" spans="1:5">
      <c r="A727">
        <v>725</v>
      </c>
      <c r="B727">
        <v>4953.665106453078</v>
      </c>
      <c r="C727">
        <v>4953.665106453078</v>
      </c>
      <c r="D727">
        <v>819.6721348235819</v>
      </c>
      <c r="E727">
        <v>335.8972005273738</v>
      </c>
    </row>
    <row r="728" spans="1:5">
      <c r="A728">
        <v>726</v>
      </c>
      <c r="B728">
        <v>4953.665106453078</v>
      </c>
      <c r="C728">
        <v>4953.665106453078</v>
      </c>
      <c r="D728">
        <v>819.6719675595758</v>
      </c>
      <c r="E728">
        <v>335.8970332633684</v>
      </c>
    </row>
    <row r="729" spans="1:5">
      <c r="A729">
        <v>727</v>
      </c>
      <c r="B729">
        <v>4953.665106453078</v>
      </c>
      <c r="C729">
        <v>4953.665106453078</v>
      </c>
      <c r="D729">
        <v>819.6719258843907</v>
      </c>
      <c r="E729">
        <v>335.8969915881839</v>
      </c>
    </row>
    <row r="730" spans="1:5">
      <c r="A730">
        <v>728</v>
      </c>
      <c r="B730">
        <v>4953.665106453078</v>
      </c>
      <c r="C730">
        <v>4953.665106453078</v>
      </c>
      <c r="D730">
        <v>819.6719495182546</v>
      </c>
      <c r="E730">
        <v>335.8970152220464</v>
      </c>
    </row>
    <row r="731" spans="1:5">
      <c r="A731">
        <v>729</v>
      </c>
      <c r="B731">
        <v>4953.665106453078</v>
      </c>
      <c r="C731">
        <v>4953.665106453078</v>
      </c>
      <c r="D731">
        <v>819.6714720060314</v>
      </c>
      <c r="E731">
        <v>335.8965377098237</v>
      </c>
    </row>
    <row r="732" spans="1:5">
      <c r="A732">
        <v>730</v>
      </c>
      <c r="B732">
        <v>4953.665106453078</v>
      </c>
      <c r="C732">
        <v>4953.665106453078</v>
      </c>
      <c r="D732">
        <v>819.6717714953666</v>
      </c>
      <c r="E732">
        <v>335.8968371991587</v>
      </c>
    </row>
    <row r="733" spans="1:5">
      <c r="A733">
        <v>731</v>
      </c>
      <c r="B733">
        <v>4953.665106453078</v>
      </c>
      <c r="C733">
        <v>4953.665106453078</v>
      </c>
      <c r="D733">
        <v>819.671843907372</v>
      </c>
      <c r="E733">
        <v>335.8969096111649</v>
      </c>
    </row>
    <row r="734" spans="1:5">
      <c r="A734">
        <v>732</v>
      </c>
      <c r="B734">
        <v>4953.665106453078</v>
      </c>
      <c r="C734">
        <v>4953.665106453078</v>
      </c>
      <c r="D734">
        <v>819.6717974099946</v>
      </c>
      <c r="E734">
        <v>335.8968631137874</v>
      </c>
    </row>
    <row r="735" spans="1:5">
      <c r="A735">
        <v>733</v>
      </c>
      <c r="B735">
        <v>4953.665106453078</v>
      </c>
      <c r="C735">
        <v>4953.665106453078</v>
      </c>
      <c r="D735">
        <v>819.6723727674165</v>
      </c>
      <c r="E735">
        <v>335.897438471209</v>
      </c>
    </row>
    <row r="736" spans="1:5">
      <c r="A736">
        <v>734</v>
      </c>
      <c r="B736">
        <v>4953.665106453078</v>
      </c>
      <c r="C736">
        <v>4953.665106453078</v>
      </c>
      <c r="D736">
        <v>819.672446198472</v>
      </c>
      <c r="E736">
        <v>335.8975119022645</v>
      </c>
    </row>
    <row r="737" spans="1:5">
      <c r="A737">
        <v>735</v>
      </c>
      <c r="B737">
        <v>4953.665106453078</v>
      </c>
      <c r="C737">
        <v>4953.665106453078</v>
      </c>
      <c r="D737">
        <v>819.6722124268858</v>
      </c>
      <c r="E737">
        <v>335.8972781306788</v>
      </c>
    </row>
    <row r="738" spans="1:5">
      <c r="A738">
        <v>736</v>
      </c>
      <c r="B738">
        <v>4953.665106453078</v>
      </c>
      <c r="C738">
        <v>4953.665106453078</v>
      </c>
      <c r="D738">
        <v>819.672631467137</v>
      </c>
      <c r="E738">
        <v>335.8976971709276</v>
      </c>
    </row>
    <row r="739" spans="1:5">
      <c r="A739">
        <v>737</v>
      </c>
      <c r="B739">
        <v>4953.665106453078</v>
      </c>
      <c r="C739">
        <v>4953.665106453078</v>
      </c>
      <c r="D739">
        <v>819.6724395351597</v>
      </c>
      <c r="E739">
        <v>335.8975052389525</v>
      </c>
    </row>
    <row r="740" spans="1:5">
      <c r="A740">
        <v>738</v>
      </c>
      <c r="B740">
        <v>4953.665106453078</v>
      </c>
      <c r="C740">
        <v>4953.665106453078</v>
      </c>
      <c r="D740">
        <v>819.672402149168</v>
      </c>
      <c r="E740">
        <v>335.8974678529609</v>
      </c>
    </row>
    <row r="741" spans="1:5">
      <c r="A741">
        <v>739</v>
      </c>
      <c r="B741">
        <v>4953.665106453078</v>
      </c>
      <c r="C741">
        <v>4953.665106453078</v>
      </c>
      <c r="D741">
        <v>819.6723150238147</v>
      </c>
      <c r="E741">
        <v>335.8973807276076</v>
      </c>
    </row>
    <row r="742" spans="1:5">
      <c r="A742">
        <v>740</v>
      </c>
      <c r="B742">
        <v>4953.665106453078</v>
      </c>
      <c r="C742">
        <v>4953.665106453078</v>
      </c>
      <c r="D742">
        <v>819.672132370767</v>
      </c>
      <c r="E742">
        <v>335.8971980745599</v>
      </c>
    </row>
    <row r="743" spans="1:5">
      <c r="A743">
        <v>741</v>
      </c>
      <c r="B743">
        <v>4953.665106453078</v>
      </c>
      <c r="C743">
        <v>4953.665106453078</v>
      </c>
      <c r="D743">
        <v>819.6730444948223</v>
      </c>
      <c r="E743">
        <v>335.8981101986162</v>
      </c>
    </row>
    <row r="744" spans="1:5">
      <c r="A744">
        <v>742</v>
      </c>
      <c r="B744">
        <v>4953.665106453078</v>
      </c>
      <c r="C744">
        <v>4953.665106453078</v>
      </c>
      <c r="D744">
        <v>819.67287723092</v>
      </c>
      <c r="E744">
        <v>335.8979429347136</v>
      </c>
    </row>
    <row r="745" spans="1:5">
      <c r="A745">
        <v>743</v>
      </c>
      <c r="B745">
        <v>4953.665106453078</v>
      </c>
      <c r="C745">
        <v>4953.665106453078</v>
      </c>
      <c r="D745">
        <v>819.6729377896278</v>
      </c>
      <c r="E745">
        <v>335.8980034934205</v>
      </c>
    </row>
    <row r="746" spans="1:5">
      <c r="A746">
        <v>744</v>
      </c>
      <c r="B746">
        <v>4953.665106453078</v>
      </c>
      <c r="C746">
        <v>4953.665106453078</v>
      </c>
      <c r="D746">
        <v>819.6724854576555</v>
      </c>
      <c r="E746">
        <v>335.8975511614486</v>
      </c>
    </row>
    <row r="747" spans="1:5">
      <c r="A747">
        <v>745</v>
      </c>
      <c r="B747">
        <v>4953.665106453078</v>
      </c>
      <c r="C747">
        <v>4953.665106453078</v>
      </c>
      <c r="D747">
        <v>819.6729587921193</v>
      </c>
      <c r="E747">
        <v>335.8980244959112</v>
      </c>
    </row>
    <row r="748" spans="1:5">
      <c r="A748">
        <v>746</v>
      </c>
      <c r="B748">
        <v>4953.665106453078</v>
      </c>
      <c r="C748">
        <v>4953.665106453078</v>
      </c>
      <c r="D748">
        <v>819.6728446400039</v>
      </c>
      <c r="E748">
        <v>335.8979103437962</v>
      </c>
    </row>
    <row r="749" spans="1:5">
      <c r="A749">
        <v>747</v>
      </c>
      <c r="B749">
        <v>4953.665106453078</v>
      </c>
      <c r="C749">
        <v>4953.665106453078</v>
      </c>
      <c r="D749">
        <v>819.6731334202283</v>
      </c>
      <c r="E749">
        <v>335.8981991240207</v>
      </c>
    </row>
    <row r="750" spans="1:5">
      <c r="A750">
        <v>748</v>
      </c>
      <c r="B750">
        <v>4953.665106453078</v>
      </c>
      <c r="C750">
        <v>4953.665106453078</v>
      </c>
      <c r="D750">
        <v>819.67305389445</v>
      </c>
      <c r="E750">
        <v>335.8981195982427</v>
      </c>
    </row>
    <row r="751" spans="1:5">
      <c r="A751">
        <v>749</v>
      </c>
      <c r="B751">
        <v>4953.665106453078</v>
      </c>
      <c r="C751">
        <v>4953.665106453078</v>
      </c>
      <c r="D751">
        <v>819.6735461838488</v>
      </c>
      <c r="E751">
        <v>335.8986118876428</v>
      </c>
    </row>
    <row r="752" spans="1:5">
      <c r="A752">
        <v>750</v>
      </c>
      <c r="B752">
        <v>4953.665106453078</v>
      </c>
      <c r="C752">
        <v>4953.665106453078</v>
      </c>
      <c r="D752">
        <v>819.6732878725247</v>
      </c>
      <c r="E752">
        <v>335.8983535763174</v>
      </c>
    </row>
    <row r="753" spans="1:5">
      <c r="A753">
        <v>751</v>
      </c>
      <c r="B753">
        <v>4953.665106453078</v>
      </c>
      <c r="C753">
        <v>4953.665106453078</v>
      </c>
      <c r="D753">
        <v>819.67397643069</v>
      </c>
      <c r="E753">
        <v>335.8990421344822</v>
      </c>
    </row>
    <row r="754" spans="1:5">
      <c r="A754">
        <v>752</v>
      </c>
      <c r="B754">
        <v>4953.665106453078</v>
      </c>
      <c r="C754">
        <v>4953.665106453078</v>
      </c>
      <c r="D754">
        <v>819.6731129223111</v>
      </c>
      <c r="E754">
        <v>335.8981786261041</v>
      </c>
    </row>
    <row r="755" spans="1:5">
      <c r="A755">
        <v>753</v>
      </c>
      <c r="B755">
        <v>4953.665106453078</v>
      </c>
      <c r="C755">
        <v>4953.665106453078</v>
      </c>
      <c r="D755">
        <v>819.6727991324168</v>
      </c>
      <c r="E755">
        <v>335.8978648362076</v>
      </c>
    </row>
    <row r="756" spans="1:5">
      <c r="A756">
        <v>754</v>
      </c>
      <c r="B756">
        <v>4953.665106453078</v>
      </c>
      <c r="C756">
        <v>4953.665106453078</v>
      </c>
      <c r="D756">
        <v>819.6733181086314</v>
      </c>
      <c r="E756">
        <v>335.8983838124254</v>
      </c>
    </row>
    <row r="757" spans="1:5">
      <c r="A757">
        <v>755</v>
      </c>
      <c r="B757">
        <v>4953.665106453078</v>
      </c>
      <c r="C757">
        <v>4953.665106453078</v>
      </c>
      <c r="D757">
        <v>819.6734222605467</v>
      </c>
      <c r="E757">
        <v>335.8984879643396</v>
      </c>
    </row>
    <row r="758" spans="1:5">
      <c r="A758">
        <v>756</v>
      </c>
      <c r="B758">
        <v>4953.665106453078</v>
      </c>
      <c r="C758">
        <v>4953.665106453078</v>
      </c>
      <c r="D758">
        <v>819.6733345182977</v>
      </c>
      <c r="E758">
        <v>335.8984002220889</v>
      </c>
    </row>
    <row r="759" spans="1:5">
      <c r="A759">
        <v>757</v>
      </c>
      <c r="B759">
        <v>4953.665106453078</v>
      </c>
      <c r="C759">
        <v>4953.665106453078</v>
      </c>
      <c r="D759">
        <v>819.6733323506661</v>
      </c>
      <c r="E759">
        <v>335.8983980544591</v>
      </c>
    </row>
    <row r="760" spans="1:5">
      <c r="A760">
        <v>758</v>
      </c>
      <c r="B760">
        <v>4953.665106453078</v>
      </c>
      <c r="C760">
        <v>4953.665106453078</v>
      </c>
      <c r="D760">
        <v>819.673357255423</v>
      </c>
      <c r="E760">
        <v>335.8984229592158</v>
      </c>
    </row>
    <row r="761" spans="1:5">
      <c r="A761">
        <v>759</v>
      </c>
      <c r="B761">
        <v>4953.665106453078</v>
      </c>
      <c r="C761">
        <v>4953.665106453078</v>
      </c>
      <c r="D761">
        <v>819.6732729861669</v>
      </c>
      <c r="E761">
        <v>335.8983386899597</v>
      </c>
    </row>
    <row r="762" spans="1:5">
      <c r="A762">
        <v>760</v>
      </c>
      <c r="B762">
        <v>4953.665106453078</v>
      </c>
      <c r="C762">
        <v>4953.665106453078</v>
      </c>
      <c r="D762">
        <v>819.6732738012885</v>
      </c>
      <c r="E762">
        <v>335.8983395050793</v>
      </c>
    </row>
    <row r="763" spans="1:5">
      <c r="A763">
        <v>761</v>
      </c>
      <c r="B763">
        <v>4953.665106453078</v>
      </c>
      <c r="C763">
        <v>4953.665106453078</v>
      </c>
      <c r="D763">
        <v>819.6735049636275</v>
      </c>
      <c r="E763">
        <v>335.898570667421</v>
      </c>
    </row>
    <row r="764" spans="1:5">
      <c r="A764">
        <v>762</v>
      </c>
      <c r="B764">
        <v>4953.665106453078</v>
      </c>
      <c r="C764">
        <v>4953.665106453078</v>
      </c>
      <c r="D764">
        <v>819.6732469324327</v>
      </c>
      <c r="E764">
        <v>335.8983126362246</v>
      </c>
    </row>
    <row r="765" spans="1:5">
      <c r="A765">
        <v>763</v>
      </c>
      <c r="B765">
        <v>4953.665106453078</v>
      </c>
      <c r="C765">
        <v>4953.665106453078</v>
      </c>
      <c r="D765">
        <v>819.6731599581836</v>
      </c>
      <c r="E765">
        <v>335.8982256619765</v>
      </c>
    </row>
    <row r="766" spans="1:5">
      <c r="A766">
        <v>764</v>
      </c>
      <c r="B766">
        <v>4953.665106453078</v>
      </c>
      <c r="C766">
        <v>4953.665106453078</v>
      </c>
      <c r="D766">
        <v>819.673319311452</v>
      </c>
      <c r="E766">
        <v>335.8983850152436</v>
      </c>
    </row>
    <row r="767" spans="1:5">
      <c r="A767">
        <v>765</v>
      </c>
      <c r="B767">
        <v>4953.665106453078</v>
      </c>
      <c r="C767">
        <v>4953.665106453078</v>
      </c>
      <c r="D767">
        <v>819.673291631085</v>
      </c>
      <c r="E767">
        <v>335.8983573348766</v>
      </c>
    </row>
    <row r="768" spans="1:5">
      <c r="A768">
        <v>766</v>
      </c>
      <c r="B768">
        <v>4953.665106453078</v>
      </c>
      <c r="C768">
        <v>4953.665106453078</v>
      </c>
      <c r="D768">
        <v>819.6733431169927</v>
      </c>
      <c r="E768">
        <v>335.8984088207851</v>
      </c>
    </row>
    <row r="769" spans="1:5">
      <c r="A769">
        <v>767</v>
      </c>
      <c r="B769">
        <v>4953.665106453078</v>
      </c>
      <c r="C769">
        <v>4953.665106453078</v>
      </c>
      <c r="D769">
        <v>819.6735436020217</v>
      </c>
      <c r="E769">
        <v>335.8986093058148</v>
      </c>
    </row>
    <row r="770" spans="1:5">
      <c r="A770">
        <v>768</v>
      </c>
      <c r="B770">
        <v>4953.665106453078</v>
      </c>
      <c r="C770">
        <v>4953.665106453078</v>
      </c>
      <c r="D770">
        <v>819.6732051413882</v>
      </c>
      <c r="E770">
        <v>335.8982708451807</v>
      </c>
    </row>
    <row r="771" spans="1:5">
      <c r="A771">
        <v>769</v>
      </c>
      <c r="B771">
        <v>4953.665106453078</v>
      </c>
      <c r="C771">
        <v>4953.665106453078</v>
      </c>
      <c r="D771">
        <v>819.672698404916</v>
      </c>
      <c r="E771">
        <v>335.8977641087082</v>
      </c>
    </row>
    <row r="772" spans="1:5">
      <c r="A772">
        <v>770</v>
      </c>
      <c r="B772">
        <v>4953.665106453078</v>
      </c>
      <c r="C772">
        <v>4953.665106453078</v>
      </c>
      <c r="D772">
        <v>819.6731894713899</v>
      </c>
      <c r="E772">
        <v>335.8982551751832</v>
      </c>
    </row>
    <row r="773" spans="1:5">
      <c r="A773">
        <v>771</v>
      </c>
      <c r="B773">
        <v>4953.665106453078</v>
      </c>
      <c r="C773">
        <v>4953.665106453078</v>
      </c>
      <c r="D773">
        <v>819.6732930554126</v>
      </c>
      <c r="E773">
        <v>335.8983587592059</v>
      </c>
    </row>
    <row r="774" spans="1:5">
      <c r="A774">
        <v>772</v>
      </c>
      <c r="B774">
        <v>4953.665106453078</v>
      </c>
      <c r="C774">
        <v>4953.665106453078</v>
      </c>
      <c r="D774">
        <v>819.6732903067511</v>
      </c>
      <c r="E774">
        <v>335.8983560105445</v>
      </c>
    </row>
    <row r="775" spans="1:5">
      <c r="A775">
        <v>773</v>
      </c>
      <c r="B775">
        <v>4953.665106453078</v>
      </c>
      <c r="C775">
        <v>4953.665106453078</v>
      </c>
      <c r="D775">
        <v>819.6732335914593</v>
      </c>
      <c r="E775">
        <v>335.8982992952522</v>
      </c>
    </row>
    <row r="776" spans="1:5">
      <c r="A776">
        <v>774</v>
      </c>
      <c r="B776">
        <v>4953.665106453078</v>
      </c>
      <c r="C776">
        <v>4953.665106453078</v>
      </c>
      <c r="D776">
        <v>819.6733379235043</v>
      </c>
      <c r="E776">
        <v>335.8984036272972</v>
      </c>
    </row>
    <row r="777" spans="1:5">
      <c r="A777">
        <v>775</v>
      </c>
      <c r="B777">
        <v>4953.665106453078</v>
      </c>
      <c r="C777">
        <v>4953.665106453078</v>
      </c>
      <c r="D777">
        <v>819.6729325208653</v>
      </c>
      <c r="E777">
        <v>335.8979982246582</v>
      </c>
    </row>
    <row r="778" spans="1:5">
      <c r="A778">
        <v>776</v>
      </c>
      <c r="B778">
        <v>4953.665106453078</v>
      </c>
      <c r="C778">
        <v>4953.665106453078</v>
      </c>
      <c r="D778">
        <v>819.6729245041015</v>
      </c>
      <c r="E778">
        <v>335.8979902078939</v>
      </c>
    </row>
    <row r="779" spans="1:5">
      <c r="A779">
        <v>777</v>
      </c>
      <c r="B779">
        <v>4953.665106453078</v>
      </c>
      <c r="C779">
        <v>4953.665106453078</v>
      </c>
      <c r="D779">
        <v>819.6729333162419</v>
      </c>
      <c r="E779">
        <v>335.8979990200345</v>
      </c>
    </row>
    <row r="780" spans="1:5">
      <c r="A780">
        <v>778</v>
      </c>
      <c r="B780">
        <v>4953.665106453078</v>
      </c>
      <c r="C780">
        <v>4953.665106453078</v>
      </c>
      <c r="D780">
        <v>819.6727682907282</v>
      </c>
      <c r="E780">
        <v>335.897833994521</v>
      </c>
    </row>
    <row r="781" spans="1:5">
      <c r="A781">
        <v>779</v>
      </c>
      <c r="B781">
        <v>4953.665106453078</v>
      </c>
      <c r="C781">
        <v>4953.665106453078</v>
      </c>
      <c r="D781">
        <v>819.6732813774422</v>
      </c>
      <c r="E781">
        <v>335.8983470812349</v>
      </c>
    </row>
    <row r="782" spans="1:5">
      <c r="A782">
        <v>780</v>
      </c>
      <c r="B782">
        <v>4953.665106453078</v>
      </c>
      <c r="C782">
        <v>4953.665106453078</v>
      </c>
      <c r="D782">
        <v>819.6729696445049</v>
      </c>
      <c r="E782">
        <v>335.8980353482975</v>
      </c>
    </row>
    <row r="783" spans="1:5">
      <c r="A783">
        <v>781</v>
      </c>
      <c r="B783">
        <v>4953.665106453078</v>
      </c>
      <c r="C783">
        <v>4953.665106453078</v>
      </c>
      <c r="D783">
        <v>819.6729792319016</v>
      </c>
      <c r="E783">
        <v>335.8980449356947</v>
      </c>
    </row>
    <row r="784" spans="1:5">
      <c r="A784">
        <v>782</v>
      </c>
      <c r="B784">
        <v>4953.665106453078</v>
      </c>
      <c r="C784">
        <v>4953.665106453078</v>
      </c>
      <c r="D784">
        <v>819.6730341787064</v>
      </c>
      <c r="E784">
        <v>335.8980998824996</v>
      </c>
    </row>
    <row r="785" spans="1:5">
      <c r="A785">
        <v>783</v>
      </c>
      <c r="B785">
        <v>4953.665106453078</v>
      </c>
      <c r="C785">
        <v>4953.665106453078</v>
      </c>
      <c r="D785">
        <v>819.6728834368321</v>
      </c>
      <c r="E785">
        <v>335.8979491406257</v>
      </c>
    </row>
    <row r="786" spans="1:5">
      <c r="A786">
        <v>784</v>
      </c>
      <c r="B786">
        <v>4953.665106453078</v>
      </c>
      <c r="C786">
        <v>4953.665106453078</v>
      </c>
      <c r="D786">
        <v>819.6730187802456</v>
      </c>
      <c r="E786">
        <v>335.8980844840374</v>
      </c>
    </row>
    <row r="787" spans="1:5">
      <c r="A787">
        <v>785</v>
      </c>
      <c r="B787">
        <v>4953.665106453078</v>
      </c>
      <c r="C787">
        <v>4953.665106453078</v>
      </c>
      <c r="D787">
        <v>819.6729113827458</v>
      </c>
      <c r="E787">
        <v>335.8979770865395</v>
      </c>
    </row>
    <row r="788" spans="1:5">
      <c r="A788">
        <v>786</v>
      </c>
      <c r="B788">
        <v>4953.665106453078</v>
      </c>
      <c r="C788">
        <v>4953.665106453078</v>
      </c>
      <c r="D788">
        <v>819.6728333671249</v>
      </c>
      <c r="E788">
        <v>335.8978990709165</v>
      </c>
    </row>
    <row r="789" spans="1:5">
      <c r="A789">
        <v>787</v>
      </c>
      <c r="B789">
        <v>4953.665106453078</v>
      </c>
      <c r="C789">
        <v>4953.665106453078</v>
      </c>
      <c r="D789">
        <v>819.6730431408947</v>
      </c>
      <c r="E789">
        <v>335.8981088446878</v>
      </c>
    </row>
    <row r="790" spans="1:5">
      <c r="A790">
        <v>788</v>
      </c>
      <c r="B790">
        <v>4953.665106453078</v>
      </c>
      <c r="C790">
        <v>4953.665106453078</v>
      </c>
      <c r="D790">
        <v>819.6728417682579</v>
      </c>
      <c r="E790">
        <v>335.8979074720515</v>
      </c>
    </row>
    <row r="791" spans="1:5">
      <c r="A791">
        <v>789</v>
      </c>
      <c r="B791">
        <v>4953.665106453078</v>
      </c>
      <c r="C791">
        <v>4953.665106453078</v>
      </c>
      <c r="D791">
        <v>819.6727704805255</v>
      </c>
      <c r="E791">
        <v>335.8978361843196</v>
      </c>
    </row>
    <row r="792" spans="1:5">
      <c r="A792">
        <v>790</v>
      </c>
      <c r="B792">
        <v>4953.665106453078</v>
      </c>
      <c r="C792">
        <v>4953.665106453078</v>
      </c>
      <c r="D792">
        <v>819.6730253985749</v>
      </c>
      <c r="E792">
        <v>335.8980911023672</v>
      </c>
    </row>
    <row r="793" spans="1:5">
      <c r="A793">
        <v>791</v>
      </c>
      <c r="B793">
        <v>4953.665106453078</v>
      </c>
      <c r="C793">
        <v>4953.665106453078</v>
      </c>
      <c r="D793">
        <v>819.6733386505819</v>
      </c>
      <c r="E793">
        <v>335.8984043543745</v>
      </c>
    </row>
    <row r="794" spans="1:5">
      <c r="A794">
        <v>792</v>
      </c>
      <c r="B794">
        <v>4953.665106453078</v>
      </c>
      <c r="C794">
        <v>4953.665106453078</v>
      </c>
      <c r="D794">
        <v>819.6730633734753</v>
      </c>
      <c r="E794">
        <v>335.8981290772668</v>
      </c>
    </row>
    <row r="795" spans="1:5">
      <c r="A795">
        <v>793</v>
      </c>
      <c r="B795">
        <v>4953.665106453078</v>
      </c>
      <c r="C795">
        <v>4953.665106453078</v>
      </c>
      <c r="D795">
        <v>819.6733276362932</v>
      </c>
      <c r="E795">
        <v>335.8983933400861</v>
      </c>
    </row>
    <row r="796" spans="1:5">
      <c r="A796">
        <v>794</v>
      </c>
      <c r="B796">
        <v>4953.665106453078</v>
      </c>
      <c r="C796">
        <v>4953.665106453078</v>
      </c>
      <c r="D796">
        <v>819.6731822754736</v>
      </c>
      <c r="E796">
        <v>335.8982479792672</v>
      </c>
    </row>
    <row r="797" spans="1:5">
      <c r="A797">
        <v>795</v>
      </c>
      <c r="B797">
        <v>4953.665106453078</v>
      </c>
      <c r="C797">
        <v>4953.665106453078</v>
      </c>
      <c r="D797">
        <v>819.6725949745274</v>
      </c>
      <c r="E797">
        <v>335.897660678321</v>
      </c>
    </row>
    <row r="798" spans="1:5">
      <c r="A798">
        <v>796</v>
      </c>
      <c r="B798">
        <v>4953.665106453078</v>
      </c>
      <c r="C798">
        <v>4953.665106453078</v>
      </c>
      <c r="D798">
        <v>819.6732220297365</v>
      </c>
      <c r="E798">
        <v>335.8982877335288</v>
      </c>
    </row>
    <row r="799" spans="1:5">
      <c r="A799">
        <v>797</v>
      </c>
      <c r="B799">
        <v>4953.665106453078</v>
      </c>
      <c r="C799">
        <v>4953.665106453078</v>
      </c>
      <c r="D799">
        <v>819.6731570681799</v>
      </c>
      <c r="E799">
        <v>335.8982227719722</v>
      </c>
    </row>
    <row r="800" spans="1:5">
      <c r="A800">
        <v>798</v>
      </c>
      <c r="B800">
        <v>4953.665106453078</v>
      </c>
      <c r="C800">
        <v>4953.665106453078</v>
      </c>
      <c r="D800">
        <v>819.6733592825668</v>
      </c>
      <c r="E800">
        <v>335.8984249863608</v>
      </c>
    </row>
    <row r="801" spans="1:5">
      <c r="A801">
        <v>799</v>
      </c>
      <c r="B801">
        <v>4953.665106453078</v>
      </c>
      <c r="C801">
        <v>4953.665106453078</v>
      </c>
      <c r="D801">
        <v>819.6732260678284</v>
      </c>
      <c r="E801">
        <v>335.8982917716214</v>
      </c>
    </row>
    <row r="802" spans="1:5">
      <c r="A802">
        <v>800</v>
      </c>
      <c r="B802">
        <v>4953.665106453078</v>
      </c>
      <c r="C802">
        <v>4953.665106453078</v>
      </c>
      <c r="D802">
        <v>819.6732762610688</v>
      </c>
      <c r="E802">
        <v>335.8983419648616</v>
      </c>
    </row>
    <row r="803" spans="1:5">
      <c r="A803">
        <v>801</v>
      </c>
      <c r="B803">
        <v>4953.665106453078</v>
      </c>
      <c r="C803">
        <v>4953.665106453078</v>
      </c>
      <c r="D803">
        <v>819.6732171511785</v>
      </c>
      <c r="E803">
        <v>335.8982828549722</v>
      </c>
    </row>
    <row r="804" spans="1:5">
      <c r="A804">
        <v>802</v>
      </c>
      <c r="B804">
        <v>4953.665106453078</v>
      </c>
      <c r="C804">
        <v>4953.665106453078</v>
      </c>
      <c r="D804">
        <v>819.6730658038499</v>
      </c>
      <c r="E804">
        <v>335.898131507641</v>
      </c>
    </row>
    <row r="805" spans="1:5">
      <c r="A805">
        <v>803</v>
      </c>
      <c r="B805">
        <v>4953.665106453078</v>
      </c>
      <c r="C805">
        <v>4953.665106453078</v>
      </c>
      <c r="D805">
        <v>819.67304011413</v>
      </c>
      <c r="E805">
        <v>335.898105817924</v>
      </c>
    </row>
    <row r="806" spans="1:5">
      <c r="A806">
        <v>804</v>
      </c>
      <c r="B806">
        <v>4953.665106453078</v>
      </c>
      <c r="C806">
        <v>4953.665106453078</v>
      </c>
      <c r="D806">
        <v>819.6730082947189</v>
      </c>
      <c r="E806">
        <v>335.8980739985116</v>
      </c>
    </row>
    <row r="807" spans="1:5">
      <c r="A807">
        <v>805</v>
      </c>
      <c r="B807">
        <v>4953.665106453078</v>
      </c>
      <c r="C807">
        <v>4953.665106453078</v>
      </c>
      <c r="D807">
        <v>819.6730337920453</v>
      </c>
      <c r="E807">
        <v>335.8980994958374</v>
      </c>
    </row>
    <row r="808" spans="1:5">
      <c r="A808">
        <v>806</v>
      </c>
      <c r="B808">
        <v>4953.665106453078</v>
      </c>
      <c r="C808">
        <v>4953.665106453078</v>
      </c>
      <c r="D808">
        <v>819.6731200131109</v>
      </c>
      <c r="E808">
        <v>335.8981857169038</v>
      </c>
    </row>
    <row r="809" spans="1:5">
      <c r="A809">
        <v>807</v>
      </c>
      <c r="B809">
        <v>4953.665106453078</v>
      </c>
      <c r="C809">
        <v>4953.665106453078</v>
      </c>
      <c r="D809">
        <v>819.6730995070022</v>
      </c>
      <c r="E809">
        <v>335.8981652107954</v>
      </c>
    </row>
    <row r="810" spans="1:5">
      <c r="A810">
        <v>808</v>
      </c>
      <c r="B810">
        <v>4953.665106453078</v>
      </c>
      <c r="C810">
        <v>4953.665106453078</v>
      </c>
      <c r="D810">
        <v>819.6732764795146</v>
      </c>
      <c r="E810">
        <v>335.8983421833069</v>
      </c>
    </row>
    <row r="811" spans="1:5">
      <c r="A811">
        <v>809</v>
      </c>
      <c r="B811">
        <v>4953.665106453078</v>
      </c>
      <c r="C811">
        <v>4953.665106453078</v>
      </c>
      <c r="D811">
        <v>819.6732199265433</v>
      </c>
      <c r="E811">
        <v>335.8982856303355</v>
      </c>
    </row>
    <row r="812" spans="1:5">
      <c r="A812">
        <v>810</v>
      </c>
      <c r="B812">
        <v>4953.665106453078</v>
      </c>
      <c r="C812">
        <v>4953.665106453078</v>
      </c>
      <c r="D812">
        <v>819.673238759843</v>
      </c>
      <c r="E812">
        <v>335.898304463636</v>
      </c>
    </row>
    <row r="813" spans="1:5">
      <c r="A813">
        <v>811</v>
      </c>
      <c r="B813">
        <v>4953.665106453078</v>
      </c>
      <c r="C813">
        <v>4953.665106453078</v>
      </c>
      <c r="D813">
        <v>819.6732651922265</v>
      </c>
      <c r="E813">
        <v>335.89833089602</v>
      </c>
    </row>
    <row r="814" spans="1:5">
      <c r="A814">
        <v>812</v>
      </c>
      <c r="B814">
        <v>4953.665106453078</v>
      </c>
      <c r="C814">
        <v>4953.665106453078</v>
      </c>
      <c r="D814">
        <v>819.6731672570291</v>
      </c>
      <c r="E814">
        <v>335.8982329608218</v>
      </c>
    </row>
    <row r="815" spans="1:5">
      <c r="A815">
        <v>813</v>
      </c>
      <c r="B815">
        <v>4953.665106453078</v>
      </c>
      <c r="C815">
        <v>4953.665106453078</v>
      </c>
      <c r="D815">
        <v>819.673174091621</v>
      </c>
      <c r="E815">
        <v>335.8982397954142</v>
      </c>
    </row>
    <row r="816" spans="1:5">
      <c r="A816">
        <v>814</v>
      </c>
      <c r="B816">
        <v>4953.665106453078</v>
      </c>
      <c r="C816">
        <v>4953.665106453078</v>
      </c>
      <c r="D816">
        <v>819.6731165720265</v>
      </c>
      <c r="E816">
        <v>335.89818227582</v>
      </c>
    </row>
    <row r="817" spans="1:5">
      <c r="A817">
        <v>815</v>
      </c>
      <c r="B817">
        <v>4953.665106453078</v>
      </c>
      <c r="C817">
        <v>4953.665106453078</v>
      </c>
      <c r="D817">
        <v>819.6732149857593</v>
      </c>
      <c r="E817">
        <v>335.8982806895517</v>
      </c>
    </row>
    <row r="818" spans="1:5">
      <c r="A818">
        <v>816</v>
      </c>
      <c r="B818">
        <v>4953.665106453078</v>
      </c>
      <c r="C818">
        <v>4953.665106453078</v>
      </c>
      <c r="D818">
        <v>819.673112735112</v>
      </c>
      <c r="E818">
        <v>335.8981784389043</v>
      </c>
    </row>
    <row r="819" spans="1:5">
      <c r="A819">
        <v>817</v>
      </c>
      <c r="B819">
        <v>4953.665106453078</v>
      </c>
      <c r="C819">
        <v>4953.665106453078</v>
      </c>
      <c r="D819">
        <v>819.6730921362981</v>
      </c>
      <c r="E819">
        <v>335.898157840091</v>
      </c>
    </row>
    <row r="820" spans="1:5">
      <c r="A820">
        <v>818</v>
      </c>
      <c r="B820">
        <v>4953.665106453078</v>
      </c>
      <c r="C820">
        <v>4953.665106453078</v>
      </c>
      <c r="D820">
        <v>819.6732443299996</v>
      </c>
      <c r="E820">
        <v>335.8983100337915</v>
      </c>
    </row>
    <row r="821" spans="1:5">
      <c r="A821">
        <v>819</v>
      </c>
      <c r="B821">
        <v>4953.665106453078</v>
      </c>
      <c r="C821">
        <v>4953.665106453078</v>
      </c>
      <c r="D821">
        <v>819.6731988714316</v>
      </c>
      <c r="E821">
        <v>335.8982645752229</v>
      </c>
    </row>
    <row r="822" spans="1:5">
      <c r="A822">
        <v>820</v>
      </c>
      <c r="B822">
        <v>4953.665106453078</v>
      </c>
      <c r="C822">
        <v>4953.665106453078</v>
      </c>
      <c r="D822">
        <v>819.6732032660981</v>
      </c>
      <c r="E822">
        <v>335.8982689698894</v>
      </c>
    </row>
    <row r="823" spans="1:5">
      <c r="A823">
        <v>821</v>
      </c>
      <c r="B823">
        <v>4953.665106453078</v>
      </c>
      <c r="C823">
        <v>4953.665106453078</v>
      </c>
      <c r="D823">
        <v>819.6731660347532</v>
      </c>
      <c r="E823">
        <v>335.8982317385459</v>
      </c>
    </row>
    <row r="824" spans="1:5">
      <c r="A824">
        <v>822</v>
      </c>
      <c r="B824">
        <v>4953.665106453078</v>
      </c>
      <c r="C824">
        <v>4953.665106453078</v>
      </c>
      <c r="D824">
        <v>819.6733179259996</v>
      </c>
      <c r="E824">
        <v>335.8983836297914</v>
      </c>
    </row>
    <row r="825" spans="1:5">
      <c r="A825">
        <v>823</v>
      </c>
      <c r="B825">
        <v>4953.665106453078</v>
      </c>
      <c r="C825">
        <v>4953.665106453078</v>
      </c>
      <c r="D825">
        <v>819.6732774768205</v>
      </c>
      <c r="E825">
        <v>335.8983431806123</v>
      </c>
    </row>
    <row r="826" spans="1:5">
      <c r="A826">
        <v>824</v>
      </c>
      <c r="B826">
        <v>4953.665106453078</v>
      </c>
      <c r="C826">
        <v>4953.665106453078</v>
      </c>
      <c r="D826">
        <v>819.6733275949023</v>
      </c>
      <c r="E826">
        <v>335.8983932986956</v>
      </c>
    </row>
    <row r="827" spans="1:5">
      <c r="A827">
        <v>825</v>
      </c>
      <c r="B827">
        <v>4953.665106453078</v>
      </c>
      <c r="C827">
        <v>4953.665106453078</v>
      </c>
      <c r="D827">
        <v>819.6733011647888</v>
      </c>
      <c r="E827">
        <v>335.8983668685811</v>
      </c>
    </row>
    <row r="828" spans="1:5">
      <c r="A828">
        <v>826</v>
      </c>
      <c r="B828">
        <v>4953.665106453078</v>
      </c>
      <c r="C828">
        <v>4953.665106453078</v>
      </c>
      <c r="D828">
        <v>819.6732168694176</v>
      </c>
      <c r="E828">
        <v>335.8982825732101</v>
      </c>
    </row>
    <row r="829" spans="1:5">
      <c r="A829">
        <v>827</v>
      </c>
      <c r="B829">
        <v>4953.665106453078</v>
      </c>
      <c r="C829">
        <v>4953.665106453078</v>
      </c>
      <c r="D829">
        <v>819.6733681114407</v>
      </c>
      <c r="E829">
        <v>335.8984338152339</v>
      </c>
    </row>
    <row r="830" spans="1:5">
      <c r="A830">
        <v>828</v>
      </c>
      <c r="B830">
        <v>4953.665106453078</v>
      </c>
      <c r="C830">
        <v>4953.665106453078</v>
      </c>
      <c r="D830">
        <v>819.6731214740736</v>
      </c>
      <c r="E830">
        <v>335.8981871778652</v>
      </c>
    </row>
    <row r="831" spans="1:5">
      <c r="A831">
        <v>829</v>
      </c>
      <c r="B831">
        <v>4953.665106453078</v>
      </c>
      <c r="C831">
        <v>4953.665106453078</v>
      </c>
      <c r="D831">
        <v>819.6732470018341</v>
      </c>
      <c r="E831">
        <v>335.8983127056264</v>
      </c>
    </row>
    <row r="832" spans="1:5">
      <c r="A832">
        <v>830</v>
      </c>
      <c r="B832">
        <v>4953.665106453078</v>
      </c>
      <c r="C832">
        <v>4953.665106453078</v>
      </c>
      <c r="D832">
        <v>819.6732667002409</v>
      </c>
      <c r="E832">
        <v>335.898332404034</v>
      </c>
    </row>
    <row r="833" spans="1:5">
      <c r="A833">
        <v>831</v>
      </c>
      <c r="B833">
        <v>4953.665106453078</v>
      </c>
      <c r="C833">
        <v>4953.665106453078</v>
      </c>
      <c r="D833">
        <v>819.6732765263006</v>
      </c>
      <c r="E833">
        <v>335.8983422300942</v>
      </c>
    </row>
    <row r="834" spans="1:5">
      <c r="A834">
        <v>832</v>
      </c>
      <c r="B834">
        <v>4953.665106453078</v>
      </c>
      <c r="C834">
        <v>4953.665106453078</v>
      </c>
      <c r="D834">
        <v>819.6732516140877</v>
      </c>
      <c r="E834">
        <v>335.8983173178807</v>
      </c>
    </row>
    <row r="835" spans="1:5">
      <c r="A835">
        <v>833</v>
      </c>
      <c r="B835">
        <v>4953.665106453078</v>
      </c>
      <c r="C835">
        <v>4953.665106453078</v>
      </c>
      <c r="D835">
        <v>819.6732547781501</v>
      </c>
      <c r="E835">
        <v>335.8983204819417</v>
      </c>
    </row>
    <row r="836" spans="1:5">
      <c r="A836">
        <v>834</v>
      </c>
      <c r="B836">
        <v>4953.665106453078</v>
      </c>
      <c r="C836">
        <v>4953.665106453078</v>
      </c>
      <c r="D836">
        <v>819.6732509403778</v>
      </c>
      <c r="E836">
        <v>335.8983166441703</v>
      </c>
    </row>
    <row r="837" spans="1:5">
      <c r="A837">
        <v>835</v>
      </c>
      <c r="B837">
        <v>4953.665106453078</v>
      </c>
      <c r="C837">
        <v>4953.665106453078</v>
      </c>
      <c r="D837">
        <v>819.6732310667898</v>
      </c>
      <c r="E837">
        <v>335.8982967705817</v>
      </c>
    </row>
    <row r="838" spans="1:5">
      <c r="A838">
        <v>836</v>
      </c>
      <c r="B838">
        <v>4953.665106453078</v>
      </c>
      <c r="C838">
        <v>4953.665106453078</v>
      </c>
      <c r="D838">
        <v>819.6732280337391</v>
      </c>
      <c r="E838">
        <v>335.898293737532</v>
      </c>
    </row>
    <row r="839" spans="1:5">
      <c r="A839">
        <v>837</v>
      </c>
      <c r="B839">
        <v>4953.665106453078</v>
      </c>
      <c r="C839">
        <v>4953.665106453078</v>
      </c>
      <c r="D839">
        <v>819.6733127476517</v>
      </c>
      <c r="E839">
        <v>335.8983784514441</v>
      </c>
    </row>
    <row r="840" spans="1:5">
      <c r="A840">
        <v>838</v>
      </c>
      <c r="B840">
        <v>4953.665106453078</v>
      </c>
      <c r="C840">
        <v>4953.665106453078</v>
      </c>
      <c r="D840">
        <v>819.673231936045</v>
      </c>
      <c r="E840">
        <v>335.8982976398378</v>
      </c>
    </row>
    <row r="841" spans="1:5">
      <c r="A841">
        <v>839</v>
      </c>
      <c r="B841">
        <v>4953.665106453078</v>
      </c>
      <c r="C841">
        <v>4953.665106453078</v>
      </c>
      <c r="D841">
        <v>819.6731693182287</v>
      </c>
      <c r="E841">
        <v>335.8982350220214</v>
      </c>
    </row>
    <row r="842" spans="1:5">
      <c r="A842">
        <v>840</v>
      </c>
      <c r="B842">
        <v>4953.665106453078</v>
      </c>
      <c r="C842">
        <v>4953.665106453078</v>
      </c>
      <c r="D842">
        <v>819.6731780629863</v>
      </c>
      <c r="E842">
        <v>335.898243766779</v>
      </c>
    </row>
    <row r="843" spans="1:5">
      <c r="A843">
        <v>841</v>
      </c>
      <c r="B843">
        <v>4953.665106453078</v>
      </c>
      <c r="C843">
        <v>4953.665106453078</v>
      </c>
      <c r="D843">
        <v>819.6731489224796</v>
      </c>
      <c r="E843">
        <v>335.8982146262728</v>
      </c>
    </row>
    <row r="844" spans="1:5">
      <c r="A844">
        <v>842</v>
      </c>
      <c r="B844">
        <v>4953.665106453078</v>
      </c>
      <c r="C844">
        <v>4953.665106453078</v>
      </c>
      <c r="D844">
        <v>819.6731414943712</v>
      </c>
      <c r="E844">
        <v>335.8982071981648</v>
      </c>
    </row>
    <row r="845" spans="1:5">
      <c r="A845">
        <v>843</v>
      </c>
      <c r="B845">
        <v>4953.665106453078</v>
      </c>
      <c r="C845">
        <v>4953.665106453078</v>
      </c>
      <c r="D845">
        <v>819.6731364363385</v>
      </c>
      <c r="E845">
        <v>335.8982021401312</v>
      </c>
    </row>
    <row r="846" spans="1:5">
      <c r="A846">
        <v>844</v>
      </c>
      <c r="B846">
        <v>4953.665106453078</v>
      </c>
      <c r="C846">
        <v>4953.665106453078</v>
      </c>
      <c r="D846">
        <v>819.6730706845515</v>
      </c>
      <c r="E846">
        <v>335.8981363883448</v>
      </c>
    </row>
    <row r="847" spans="1:5">
      <c r="A847">
        <v>845</v>
      </c>
      <c r="B847">
        <v>4953.665106453078</v>
      </c>
      <c r="C847">
        <v>4953.665106453078</v>
      </c>
      <c r="D847">
        <v>819.6730121396429</v>
      </c>
      <c r="E847">
        <v>335.898077843435</v>
      </c>
    </row>
    <row r="848" spans="1:5">
      <c r="A848">
        <v>846</v>
      </c>
      <c r="B848">
        <v>4953.665106453078</v>
      </c>
      <c r="C848">
        <v>4953.665106453078</v>
      </c>
      <c r="D848">
        <v>819.673064895528</v>
      </c>
      <c r="E848">
        <v>335.8981305993202</v>
      </c>
    </row>
    <row r="849" spans="1:5">
      <c r="A849">
        <v>847</v>
      </c>
      <c r="B849">
        <v>4953.665106453078</v>
      </c>
      <c r="C849">
        <v>4953.665106453078</v>
      </c>
      <c r="D849">
        <v>819.6730468721522</v>
      </c>
      <c r="E849">
        <v>335.8981125759439</v>
      </c>
    </row>
    <row r="850" spans="1:5">
      <c r="A850">
        <v>848</v>
      </c>
      <c r="B850">
        <v>4953.665106453078</v>
      </c>
      <c r="C850">
        <v>4953.665106453078</v>
      </c>
      <c r="D850">
        <v>819.6730935841143</v>
      </c>
      <c r="E850">
        <v>335.8981592879078</v>
      </c>
    </row>
    <row r="851" spans="1:5">
      <c r="A851">
        <v>849</v>
      </c>
      <c r="B851">
        <v>4953.665106453078</v>
      </c>
      <c r="C851">
        <v>4953.665106453078</v>
      </c>
      <c r="D851">
        <v>819.6730799466301</v>
      </c>
      <c r="E851">
        <v>335.898145650424</v>
      </c>
    </row>
    <row r="852" spans="1:5">
      <c r="A852">
        <v>850</v>
      </c>
      <c r="B852">
        <v>4953.665106453078</v>
      </c>
      <c r="C852">
        <v>4953.665106453078</v>
      </c>
      <c r="D852">
        <v>819.673108416835</v>
      </c>
      <c r="E852">
        <v>335.8981741206292</v>
      </c>
    </row>
    <row r="853" spans="1:5">
      <c r="A853">
        <v>851</v>
      </c>
      <c r="B853">
        <v>4953.665106453078</v>
      </c>
      <c r="C853">
        <v>4953.665106453078</v>
      </c>
      <c r="D853">
        <v>819.6730911989278</v>
      </c>
      <c r="E853">
        <v>335.8981569027206</v>
      </c>
    </row>
    <row r="854" spans="1:5">
      <c r="A854">
        <v>852</v>
      </c>
      <c r="B854">
        <v>4953.665106453078</v>
      </c>
      <c r="C854">
        <v>4953.665106453078</v>
      </c>
      <c r="D854">
        <v>819.673067571503</v>
      </c>
      <c r="E854">
        <v>335.8981332752948</v>
      </c>
    </row>
    <row r="855" spans="1:5">
      <c r="A855">
        <v>853</v>
      </c>
      <c r="B855">
        <v>4953.665106453078</v>
      </c>
      <c r="C855">
        <v>4953.665106453078</v>
      </c>
      <c r="D855">
        <v>819.6730774543513</v>
      </c>
      <c r="E855">
        <v>335.8981431581439</v>
      </c>
    </row>
    <row r="856" spans="1:5">
      <c r="A856">
        <v>854</v>
      </c>
      <c r="B856">
        <v>4953.665106453078</v>
      </c>
      <c r="C856">
        <v>4953.665106453078</v>
      </c>
      <c r="D856">
        <v>819.6730766420183</v>
      </c>
      <c r="E856">
        <v>335.8981423458121</v>
      </c>
    </row>
    <row r="857" spans="1:5">
      <c r="A857">
        <v>855</v>
      </c>
      <c r="B857">
        <v>4953.665106453078</v>
      </c>
      <c r="C857">
        <v>4953.665106453078</v>
      </c>
      <c r="D857">
        <v>819.673098812374</v>
      </c>
      <c r="E857">
        <v>335.8981645161675</v>
      </c>
    </row>
    <row r="858" spans="1:5">
      <c r="A858">
        <v>856</v>
      </c>
      <c r="B858">
        <v>4953.665106453078</v>
      </c>
      <c r="C858">
        <v>4953.665106453078</v>
      </c>
      <c r="D858">
        <v>819.6730860087828</v>
      </c>
      <c r="E858">
        <v>335.8981517125753</v>
      </c>
    </row>
    <row r="859" spans="1:5">
      <c r="A859">
        <v>857</v>
      </c>
      <c r="B859">
        <v>4953.665106453078</v>
      </c>
      <c r="C859">
        <v>4953.665106453078</v>
      </c>
      <c r="D859">
        <v>819.6730539600508</v>
      </c>
      <c r="E859">
        <v>335.8981196638446</v>
      </c>
    </row>
    <row r="860" spans="1:5">
      <c r="A860">
        <v>858</v>
      </c>
      <c r="B860">
        <v>4953.665106453078</v>
      </c>
      <c r="C860">
        <v>4953.665106453078</v>
      </c>
      <c r="D860">
        <v>819.6731358749512</v>
      </c>
      <c r="E860">
        <v>335.8982015787433</v>
      </c>
    </row>
    <row r="861" spans="1:5">
      <c r="A861">
        <v>859</v>
      </c>
      <c r="B861">
        <v>4953.665106453078</v>
      </c>
      <c r="C861">
        <v>4953.665106453078</v>
      </c>
      <c r="D861">
        <v>819.6731184750032</v>
      </c>
      <c r="E861">
        <v>335.8981841787967</v>
      </c>
    </row>
    <row r="862" spans="1:5">
      <c r="A862">
        <v>860</v>
      </c>
      <c r="B862">
        <v>4953.665106453078</v>
      </c>
      <c r="C862">
        <v>4953.665106453078</v>
      </c>
      <c r="D862">
        <v>819.6731437467705</v>
      </c>
      <c r="E862">
        <v>335.8982094505642</v>
      </c>
    </row>
    <row r="863" spans="1:5">
      <c r="A863">
        <v>861</v>
      </c>
      <c r="B863">
        <v>4953.665106453078</v>
      </c>
      <c r="C863">
        <v>4953.665106453078</v>
      </c>
      <c r="D863">
        <v>819.6731202812728</v>
      </c>
      <c r="E863">
        <v>335.8981859850642</v>
      </c>
    </row>
    <row r="864" spans="1:5">
      <c r="A864">
        <v>862</v>
      </c>
      <c r="B864">
        <v>4953.665106453078</v>
      </c>
      <c r="C864">
        <v>4953.665106453078</v>
      </c>
      <c r="D864">
        <v>819.6731631414767</v>
      </c>
      <c r="E864">
        <v>335.8982288452696</v>
      </c>
    </row>
    <row r="865" spans="1:5">
      <c r="A865">
        <v>863</v>
      </c>
      <c r="B865">
        <v>4953.665106453078</v>
      </c>
      <c r="C865">
        <v>4953.665106453078</v>
      </c>
      <c r="D865">
        <v>819.6731229455157</v>
      </c>
      <c r="E865">
        <v>335.8981886493082</v>
      </c>
    </row>
    <row r="866" spans="1:5">
      <c r="A866">
        <v>864</v>
      </c>
      <c r="B866">
        <v>4953.665106453078</v>
      </c>
      <c r="C866">
        <v>4953.665106453078</v>
      </c>
      <c r="D866">
        <v>819.6731903471767</v>
      </c>
      <c r="E866">
        <v>335.8982560509698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2.239306735106777</v>
      </c>
      <c r="C23">
        <v>204.7879591880703</v>
      </c>
      <c r="D23">
        <v>0.4222756229085236</v>
      </c>
      <c r="E23">
        <v>39.67552507946135</v>
      </c>
      <c r="F23">
        <v>176.8706328665201</v>
      </c>
      <c r="G23">
        <v>41043.26602199007</v>
      </c>
      <c r="H23">
        <v>0.3547600268119568</v>
      </c>
      <c r="I23">
        <v>0.1478634196033788</v>
      </c>
      <c r="J23">
        <v>10.61961351760363</v>
      </c>
      <c r="K23">
        <v>2.932597491859281</v>
      </c>
      <c r="L23">
        <v>944.5131447759942</v>
      </c>
      <c r="M23">
        <v>483.7177412907226</v>
      </c>
      <c r="N23">
        <v>2096.962173838902</v>
      </c>
    </row>
    <row r="24" spans="1:14">
      <c r="A24">
        <v>22</v>
      </c>
      <c r="B24">
        <v>2.382245544703883</v>
      </c>
      <c r="C24">
        <v>216.86898372707</v>
      </c>
      <c r="D24">
        <v>0.4207636907035411</v>
      </c>
      <c r="E24">
        <v>40.80869903980604</v>
      </c>
      <c r="F24">
        <v>166.633834653621</v>
      </c>
      <c r="G24">
        <v>40876.73488366669</v>
      </c>
      <c r="H24">
        <v>0.3562330007780668</v>
      </c>
      <c r="I24">
        <v>0.1484773528290948</v>
      </c>
      <c r="J24">
        <v>10.93505643895977</v>
      </c>
      <c r="K24">
        <v>2.932597491859281</v>
      </c>
      <c r="L24">
        <v>944.5131447759942</v>
      </c>
      <c r="M24">
        <v>481.7176356342834</v>
      </c>
      <c r="N24">
        <v>2022.948774392504</v>
      </c>
    </row>
    <row r="25" spans="1:14">
      <c r="A25">
        <v>23</v>
      </c>
      <c r="B25">
        <v>2.495747576460455</v>
      </c>
      <c r="C25">
        <v>227.8394710739607</v>
      </c>
      <c r="D25">
        <v>0.4178932150573675</v>
      </c>
      <c r="E25">
        <v>41.84372570276825</v>
      </c>
      <c r="F25">
        <v>158.6258718816018</v>
      </c>
      <c r="G25">
        <v>40883.78362821594</v>
      </c>
      <c r="H25">
        <v>0.3574664112768946</v>
      </c>
      <c r="I25">
        <v>0.148991436379517</v>
      </c>
      <c r="J25">
        <v>11.21870369951191</v>
      </c>
      <c r="K25">
        <v>2.932597491859281</v>
      </c>
      <c r="L25">
        <v>944.5131447759942</v>
      </c>
      <c r="M25">
        <v>480.0555057934978</v>
      </c>
      <c r="N25">
        <v>1979.01741861167</v>
      </c>
    </row>
    <row r="26" spans="1:14">
      <c r="A26">
        <v>24</v>
      </c>
      <c r="B26">
        <v>2.533346712431958</v>
      </c>
      <c r="C26">
        <v>228.3842018999656</v>
      </c>
      <c r="D26">
        <v>0.4136886652733192</v>
      </c>
      <c r="E26">
        <v>41.95766720453697</v>
      </c>
      <c r="F26">
        <v>158.3694326775927</v>
      </c>
      <c r="G26">
        <v>40939.4671067606</v>
      </c>
      <c r="H26">
        <v>0.3575471798631528</v>
      </c>
      <c r="I26">
        <v>0.1490251005988711</v>
      </c>
      <c r="J26">
        <v>11.17139573169432</v>
      </c>
      <c r="K26">
        <v>2.932597491859281</v>
      </c>
      <c r="L26">
        <v>944.5131447759942</v>
      </c>
      <c r="M26">
        <v>479.9470630292648</v>
      </c>
      <c r="N26">
        <v>1958.746709411756</v>
      </c>
    </row>
    <row r="27" spans="1:14">
      <c r="A27">
        <v>25</v>
      </c>
      <c r="B27">
        <v>2.541961431975074</v>
      </c>
      <c r="C27">
        <v>229.1730500479825</v>
      </c>
      <c r="D27">
        <v>0.4146270169322241</v>
      </c>
      <c r="E27">
        <v>41.99977890354673</v>
      </c>
      <c r="F27">
        <v>157.8242344717899</v>
      </c>
      <c r="G27">
        <v>40939.43650269198</v>
      </c>
      <c r="H27">
        <v>0.3583367139942544</v>
      </c>
      <c r="I27">
        <v>0.1493541771793624</v>
      </c>
      <c r="J27">
        <v>11.21817505955907</v>
      </c>
      <c r="K27">
        <v>2.932597491859281</v>
      </c>
      <c r="L27">
        <v>944.5131447759942</v>
      </c>
      <c r="M27">
        <v>478.8895811342061</v>
      </c>
      <c r="N27">
        <v>1960.830142309773</v>
      </c>
    </row>
    <row r="28" spans="1:14">
      <c r="A28">
        <v>26</v>
      </c>
      <c r="B28">
        <v>2.610720877867457</v>
      </c>
      <c r="C28">
        <v>233.4543287870586</v>
      </c>
      <c r="D28">
        <v>0.4125772444625307</v>
      </c>
      <c r="E28">
        <v>42.44362890493173</v>
      </c>
      <c r="F28">
        <v>155.1069400129825</v>
      </c>
      <c r="G28">
        <v>41022.08727380671</v>
      </c>
      <c r="H28">
        <v>0.3591100635446612</v>
      </c>
      <c r="I28">
        <v>0.1496765080521484</v>
      </c>
      <c r="J28">
        <v>11.26125442791122</v>
      </c>
      <c r="K28">
        <v>2.932597491859281</v>
      </c>
      <c r="L28">
        <v>944.5131447759942</v>
      </c>
      <c r="M28">
        <v>477.8582843818708</v>
      </c>
      <c r="N28">
        <v>1917.401089106048</v>
      </c>
    </row>
    <row r="29" spans="1:14">
      <c r="A29">
        <v>27</v>
      </c>
      <c r="B29">
        <v>2.61728009760982</v>
      </c>
      <c r="C29">
        <v>234.1289031301595</v>
      </c>
      <c r="D29">
        <v>0.4129685582374883</v>
      </c>
      <c r="E29">
        <v>42.47808464566741</v>
      </c>
      <c r="F29">
        <v>154.6575644439203</v>
      </c>
      <c r="G29">
        <v>41020.92597998994</v>
      </c>
      <c r="H29">
        <v>0.3598459425591544</v>
      </c>
      <c r="I29">
        <v>0.1499832212646688</v>
      </c>
      <c r="J29">
        <v>11.30083519943312</v>
      </c>
      <c r="K29">
        <v>2.932597491859281</v>
      </c>
      <c r="L29">
        <v>944.5131447759942</v>
      </c>
      <c r="M29">
        <v>476.8810720757435</v>
      </c>
      <c r="N29">
        <v>1918.9322364534</v>
      </c>
    </row>
    <row r="30" spans="1:14">
      <c r="A30">
        <v>28</v>
      </c>
      <c r="B30">
        <v>2.688378570583417</v>
      </c>
      <c r="C30">
        <v>238.8908522515622</v>
      </c>
      <c r="D30">
        <v>0.4132086614753626</v>
      </c>
      <c r="E30">
        <v>42.96306231402774</v>
      </c>
      <c r="F30">
        <v>151.6848936800741</v>
      </c>
      <c r="G30">
        <v>41073.58118175693</v>
      </c>
      <c r="H30">
        <v>0.3602632828871422</v>
      </c>
      <c r="I30">
        <v>0.1501571680550929</v>
      </c>
      <c r="J30">
        <v>11.35197948782875</v>
      </c>
      <c r="K30">
        <v>2.932597491859281</v>
      </c>
      <c r="L30">
        <v>944.5131447759942</v>
      </c>
      <c r="M30">
        <v>476.3286380296313</v>
      </c>
      <c r="N30">
        <v>1867.466596891466</v>
      </c>
    </row>
    <row r="31" spans="1:14">
      <c r="A31">
        <v>29</v>
      </c>
      <c r="B31">
        <v>2.693020683696706</v>
      </c>
      <c r="C31">
        <v>239.4566678872434</v>
      </c>
      <c r="D31">
        <v>0.4132747990181057</v>
      </c>
      <c r="E31">
        <v>42.99036498740829</v>
      </c>
      <c r="F31">
        <v>151.3243742894032</v>
      </c>
      <c r="G31">
        <v>41072.575006841</v>
      </c>
      <c r="H31">
        <v>0.3609465698789997</v>
      </c>
      <c r="I31">
        <v>0.1504419609955334</v>
      </c>
      <c r="J31">
        <v>11.38442812893273</v>
      </c>
      <c r="K31">
        <v>2.932597491859281</v>
      </c>
      <c r="L31">
        <v>944.5131447759942</v>
      </c>
      <c r="M31">
        <v>475.4269279446062</v>
      </c>
      <c r="N31">
        <v>1868.712977596824</v>
      </c>
    </row>
    <row r="32" spans="1:14">
      <c r="A32">
        <v>30</v>
      </c>
      <c r="B32">
        <v>2.770048493101776</v>
      </c>
      <c r="C32">
        <v>245.0161766521908</v>
      </c>
      <c r="D32">
        <v>0.4145767407979848</v>
      </c>
      <c r="E32">
        <v>43.54602524763209</v>
      </c>
      <c r="F32">
        <v>147.9700543112102</v>
      </c>
      <c r="G32">
        <v>41111.42806461536</v>
      </c>
      <c r="H32">
        <v>0.3610151350241072</v>
      </c>
      <c r="I32">
        <v>0.1504705388398647</v>
      </c>
      <c r="J32">
        <v>11.457545115155</v>
      </c>
      <c r="K32">
        <v>2.932597491859281</v>
      </c>
      <c r="L32">
        <v>944.5131447759942</v>
      </c>
      <c r="M32">
        <v>475.3366333471235</v>
      </c>
      <c r="N32">
        <v>1813.009532089662</v>
      </c>
    </row>
    <row r="33" spans="1:14">
      <c r="A33">
        <v>31</v>
      </c>
      <c r="B33">
        <v>2.772870763422974</v>
      </c>
      <c r="C33">
        <v>245.4722932910305</v>
      </c>
      <c r="D33">
        <v>0.4144816036558991</v>
      </c>
      <c r="E33">
        <v>43.56604104697327</v>
      </c>
      <c r="F33">
        <v>147.6938285018105</v>
      </c>
      <c r="G33">
        <v>41110.79970645906</v>
      </c>
      <c r="H33">
        <v>0.3616490155568001</v>
      </c>
      <c r="I33">
        <v>0.1507347392460555</v>
      </c>
      <c r="J33">
        <v>11.48275029234361</v>
      </c>
      <c r="K33">
        <v>2.932597491859281</v>
      </c>
      <c r="L33">
        <v>944.5131447759942</v>
      </c>
      <c r="M33">
        <v>474.5034867729767</v>
      </c>
      <c r="N33">
        <v>1814.057025842769</v>
      </c>
    </row>
    <row r="34" spans="1:14">
      <c r="A34">
        <v>32</v>
      </c>
      <c r="B34">
        <v>2.858240617220361</v>
      </c>
      <c r="C34">
        <v>251.9911226160559</v>
      </c>
      <c r="D34">
        <v>0.4162813747137041</v>
      </c>
      <c r="E34">
        <v>44.20646576153508</v>
      </c>
      <c r="F34">
        <v>143.9339188802446</v>
      </c>
      <c r="G34">
        <v>41141.45373423824</v>
      </c>
      <c r="H34">
        <v>0.3614170022830072</v>
      </c>
      <c r="I34">
        <v>0.150638036479499</v>
      </c>
      <c r="J34">
        <v>11.58385777543013</v>
      </c>
      <c r="K34">
        <v>2.932597491859281</v>
      </c>
      <c r="L34">
        <v>944.5131447759942</v>
      </c>
      <c r="M34">
        <v>474.8080964252533</v>
      </c>
      <c r="N34">
        <v>1756.037065462433</v>
      </c>
    </row>
    <row r="35" spans="1:14">
      <c r="A35">
        <v>33</v>
      </c>
      <c r="B35">
        <v>2.859347035545887</v>
      </c>
      <c r="C35">
        <v>252.3358519043347</v>
      </c>
      <c r="D35">
        <v>0.4161372703225099</v>
      </c>
      <c r="E35">
        <v>44.21897548632106</v>
      </c>
      <c r="F35">
        <v>143.7368206394212</v>
      </c>
      <c r="G35">
        <v>41141.22030405371</v>
      </c>
      <c r="H35">
        <v>0.3620049311832027</v>
      </c>
      <c r="I35">
        <v>0.1508830843177456</v>
      </c>
      <c r="J35">
        <v>11.60195029480714</v>
      </c>
      <c r="K35">
        <v>2.932597491859281</v>
      </c>
      <c r="L35">
        <v>944.5131447759942</v>
      </c>
      <c r="M35">
        <v>474.0369649353516</v>
      </c>
      <c r="N35">
        <v>1756.883304391092</v>
      </c>
    </row>
    <row r="36" spans="1:14">
      <c r="A36">
        <v>34</v>
      </c>
      <c r="B36">
        <v>2.955156910820463</v>
      </c>
      <c r="C36">
        <v>259.9324310497454</v>
      </c>
      <c r="D36">
        <v>0.4180883954913384</v>
      </c>
      <c r="E36">
        <v>44.95402437149907</v>
      </c>
      <c r="F36">
        <v>139.58419035945</v>
      </c>
      <c r="G36">
        <v>41166.23000440047</v>
      </c>
      <c r="H36">
        <v>0.361522954906444</v>
      </c>
      <c r="I36">
        <v>0.1506821973658257</v>
      </c>
      <c r="J36">
        <v>11.73377467686679</v>
      </c>
      <c r="K36">
        <v>2.932597491859281</v>
      </c>
      <c r="L36">
        <v>944.5131447759942</v>
      </c>
      <c r="M36">
        <v>474.6689429835077</v>
      </c>
      <c r="N36">
        <v>1697.559468568792</v>
      </c>
    </row>
    <row r="37" spans="1:14">
      <c r="A37">
        <v>35</v>
      </c>
      <c r="B37">
        <v>2.95466804563906</v>
      </c>
      <c r="C37">
        <v>260.1645864922342</v>
      </c>
      <c r="D37">
        <v>0.417972345916744</v>
      </c>
      <c r="E37">
        <v>44.95884887407928</v>
      </c>
      <c r="F37">
        <v>139.4598865751874</v>
      </c>
      <c r="G37">
        <v>41166.36157809092</v>
      </c>
      <c r="H37">
        <v>0.3620682257898641</v>
      </c>
      <c r="I37">
        <v>0.1509094654099658</v>
      </c>
      <c r="J37">
        <v>11.74520805358772</v>
      </c>
      <c r="K37">
        <v>2.932597491859281</v>
      </c>
      <c r="L37">
        <v>944.5131447759942</v>
      </c>
      <c r="M37">
        <v>473.954096621864</v>
      </c>
      <c r="N37">
        <v>1698.197057871718</v>
      </c>
    </row>
    <row r="38" spans="1:14">
      <c r="A38">
        <v>36</v>
      </c>
      <c r="B38">
        <v>3.06292697743181</v>
      </c>
      <c r="C38">
        <v>268.9453599205543</v>
      </c>
      <c r="D38">
        <v>0.4198274226652229</v>
      </c>
      <c r="E38">
        <v>45.79728234292276</v>
      </c>
      <c r="F38">
        <v>134.9451854376014</v>
      </c>
      <c r="G38">
        <v>41187.07706603919</v>
      </c>
      <c r="H38">
        <v>0.3613811059984764</v>
      </c>
      <c r="I38">
        <v>0.1506230749647267</v>
      </c>
      <c r="J38">
        <v>11.90840728317843</v>
      </c>
      <c r="K38">
        <v>2.932597491859281</v>
      </c>
      <c r="L38">
        <v>944.5131447759942</v>
      </c>
      <c r="M38">
        <v>474.8552595066764</v>
      </c>
      <c r="N38">
        <v>1638.34585030565</v>
      </c>
    </row>
    <row r="39" spans="1:14">
      <c r="A39">
        <v>37</v>
      </c>
      <c r="B39">
        <v>3.060984175404974</v>
      </c>
      <c r="C39">
        <v>269.0648111904405</v>
      </c>
      <c r="D39">
        <v>0.4197924468721947</v>
      </c>
      <c r="E39">
        <v>45.79434490685065</v>
      </c>
      <c r="F39">
        <v>134.8861277673791</v>
      </c>
      <c r="G39">
        <v>41187.5351317949</v>
      </c>
      <c r="H39">
        <v>0.3618867177716235</v>
      </c>
      <c r="I39">
        <v>0.1508338131542603</v>
      </c>
      <c r="J39">
        <v>11.91399778630406</v>
      </c>
      <c r="K39">
        <v>2.932597491859281</v>
      </c>
      <c r="L39">
        <v>944.5131447759942</v>
      </c>
      <c r="M39">
        <v>474.1918131905859</v>
      </c>
      <c r="N39">
        <v>1638.832390187072</v>
      </c>
    </row>
    <row r="40" spans="1:14">
      <c r="A40">
        <v>38</v>
      </c>
      <c r="B40">
        <v>3.18363922831804</v>
      </c>
      <c r="C40">
        <v>279.1309680000567</v>
      </c>
      <c r="D40">
        <v>0.421359041666598</v>
      </c>
      <c r="E40">
        <v>46.74447784645645</v>
      </c>
      <c r="F40">
        <v>130.0526127663331</v>
      </c>
      <c r="G40">
        <v>41204.73751672205</v>
      </c>
      <c r="H40">
        <v>0.3610334431932977</v>
      </c>
      <c r="I40">
        <v>0.1504781696559054</v>
      </c>
      <c r="J40">
        <v>12.1074867041456</v>
      </c>
      <c r="K40">
        <v>2.932597491859281</v>
      </c>
      <c r="L40">
        <v>944.5131447759942</v>
      </c>
      <c r="M40">
        <v>475.3125288114638</v>
      </c>
      <c r="N40">
        <v>1579.123855732768</v>
      </c>
    </row>
    <row r="41" spans="1:14">
      <c r="A41">
        <v>39</v>
      </c>
      <c r="B41">
        <v>3.189383500674118</v>
      </c>
      <c r="C41">
        <v>278.8646697056718</v>
      </c>
      <c r="D41">
        <v>0.4214670705722988</v>
      </c>
      <c r="E41">
        <v>46.72115549644572</v>
      </c>
      <c r="F41">
        <v>130.1768048663812</v>
      </c>
      <c r="G41">
        <v>41204.73751672206</v>
      </c>
      <c r="H41">
        <v>0.3612051440941759</v>
      </c>
      <c r="I41">
        <v>0.1505497343205633</v>
      </c>
      <c r="J41">
        <v>12.10345062496827</v>
      </c>
      <c r="K41">
        <v>2.932597491859281</v>
      </c>
      <c r="L41">
        <v>944.5131447759942</v>
      </c>
      <c r="M41">
        <v>475.0865863221879</v>
      </c>
      <c r="N41">
        <v>1581.319025606153</v>
      </c>
    </row>
    <row r="42" spans="1:14">
      <c r="A42">
        <v>40</v>
      </c>
      <c r="B42">
        <v>3.376824373305327</v>
      </c>
      <c r="C42">
        <v>297.8387439325826</v>
      </c>
      <c r="D42">
        <v>0.4229043820034476</v>
      </c>
      <c r="E42">
        <v>48.48374533007424</v>
      </c>
      <c r="F42">
        <v>121.9218098665362</v>
      </c>
      <c r="G42">
        <v>41227.39154918851</v>
      </c>
      <c r="H42">
        <v>0.3592641919093312</v>
      </c>
      <c r="I42">
        <v>0.1497407485114323</v>
      </c>
      <c r="J42">
        <v>12.455295456712</v>
      </c>
      <c r="K42">
        <v>2.932597491859281</v>
      </c>
      <c r="L42">
        <v>944.5131447759942</v>
      </c>
      <c r="M42">
        <v>477.6532778224231</v>
      </c>
      <c r="N42">
        <v>1481.848825689486</v>
      </c>
    </row>
    <row r="43" spans="1:14">
      <c r="A43">
        <v>41</v>
      </c>
      <c r="B43">
        <v>3.605461958283286</v>
      </c>
      <c r="C43">
        <v>318.6112356256446</v>
      </c>
      <c r="D43">
        <v>0.4226714765474116</v>
      </c>
      <c r="E43">
        <v>50.45347942683967</v>
      </c>
      <c r="F43">
        <v>113.9364121516169</v>
      </c>
      <c r="G43">
        <v>41204.15624867466</v>
      </c>
      <c r="H43">
        <v>0.3592017039815566</v>
      </c>
      <c r="I43">
        <v>0.1497147036416997</v>
      </c>
      <c r="J43">
        <v>12.79089978477094</v>
      </c>
      <c r="K43">
        <v>2.932597491859281</v>
      </c>
      <c r="L43">
        <v>944.5131447759942</v>
      </c>
      <c r="M43">
        <v>477.7363719814854</v>
      </c>
      <c r="N43">
        <v>1399.079961010848</v>
      </c>
    </row>
    <row r="44" spans="1:14">
      <c r="A44">
        <v>42</v>
      </c>
      <c r="B44">
        <v>3.829899059262638</v>
      </c>
      <c r="C44">
        <v>334.5465912041799</v>
      </c>
      <c r="D44">
        <v>0.4238113047684179</v>
      </c>
      <c r="E44">
        <v>51.94648826811997</v>
      </c>
      <c r="F44">
        <v>108.6837468828636</v>
      </c>
      <c r="G44">
        <v>41320.86820983577</v>
      </c>
      <c r="H44">
        <v>0.3592327667647918</v>
      </c>
      <c r="I44">
        <v>0.149727650560756</v>
      </c>
      <c r="J44">
        <v>13.03558690682004</v>
      </c>
      <c r="K44">
        <v>2.932597491859281</v>
      </c>
      <c r="L44">
        <v>944.5131447759942</v>
      </c>
      <c r="M44">
        <v>477.695062215953</v>
      </c>
      <c r="N44">
        <v>1336.488317929496</v>
      </c>
    </row>
    <row r="45" spans="1:14">
      <c r="A45">
        <v>43</v>
      </c>
      <c r="B45">
        <v>4.057824974467938</v>
      </c>
      <c r="C45">
        <v>349.4926560831688</v>
      </c>
      <c r="D45">
        <v>0.4270726587177262</v>
      </c>
      <c r="E45">
        <v>53.31942023231462</v>
      </c>
      <c r="F45">
        <v>104.0418145214245</v>
      </c>
      <c r="G45">
        <v>41325.01433352599</v>
      </c>
      <c r="H45">
        <v>0.3598849504054292</v>
      </c>
      <c r="I45">
        <v>0.1499994796734681</v>
      </c>
      <c r="J45">
        <v>13.2617817303408</v>
      </c>
      <c r="K45">
        <v>2.932597491859281</v>
      </c>
      <c r="L45">
        <v>944.5131447759942</v>
      </c>
      <c r="M45">
        <v>476.8293830469867</v>
      </c>
      <c r="N45">
        <v>1281.614204058848</v>
      </c>
    </row>
    <row r="46" spans="1:14">
      <c r="A46">
        <v>44</v>
      </c>
      <c r="B46">
        <v>4.192731134034902</v>
      </c>
      <c r="C46">
        <v>364.235166602123</v>
      </c>
      <c r="D46">
        <v>0.4251588092704328</v>
      </c>
      <c r="E46">
        <v>54.74783062566802</v>
      </c>
      <c r="F46">
        <v>99.75754576968009</v>
      </c>
      <c r="G46">
        <v>41271.72673839256</v>
      </c>
      <c r="H46">
        <v>0.3601894088095774</v>
      </c>
      <c r="I46">
        <v>0.1501263774560873</v>
      </c>
      <c r="J46">
        <v>13.44657839159703</v>
      </c>
      <c r="K46">
        <v>2.932597491859281</v>
      </c>
      <c r="L46">
        <v>944.5131447759942</v>
      </c>
      <c r="M46">
        <v>476.4263320147722</v>
      </c>
      <c r="N46">
        <v>1242.345002861319</v>
      </c>
    </row>
    <row r="47" spans="1:14">
      <c r="A47">
        <v>45</v>
      </c>
      <c r="B47">
        <v>4.419284080159604</v>
      </c>
      <c r="C47">
        <v>377.9759716717547</v>
      </c>
      <c r="D47">
        <v>0.426185031724122</v>
      </c>
      <c r="E47">
        <v>56.03548753930837</v>
      </c>
      <c r="F47">
        <v>96.25568375112093</v>
      </c>
      <c r="G47">
        <v>41365.98532143405</v>
      </c>
      <c r="H47">
        <v>0.3611105680863437</v>
      </c>
      <c r="I47">
        <v>0.1505103151896759</v>
      </c>
      <c r="J47">
        <v>13.62493532462315</v>
      </c>
      <c r="K47">
        <v>2.932597491859281</v>
      </c>
      <c r="L47">
        <v>944.5131447759942</v>
      </c>
      <c r="M47">
        <v>475.2110130121829</v>
      </c>
      <c r="N47">
        <v>1202.909195624464</v>
      </c>
    </row>
    <row r="48" spans="1:14">
      <c r="A48">
        <v>46</v>
      </c>
      <c r="B48">
        <v>4.617074284192791</v>
      </c>
      <c r="C48">
        <v>389.0470000031821</v>
      </c>
      <c r="D48">
        <v>0.4286333833913632</v>
      </c>
      <c r="E48">
        <v>57.05002703652707</v>
      </c>
      <c r="F48">
        <v>93.5034175348452</v>
      </c>
      <c r="G48">
        <v>41355.76229586883</v>
      </c>
      <c r="H48">
        <v>0.3623838506422175</v>
      </c>
      <c r="I48">
        <v>0.1510410173505838</v>
      </c>
      <c r="J48">
        <v>13.77027376140247</v>
      </c>
      <c r="K48">
        <v>2.932597491859281</v>
      </c>
      <c r="L48">
        <v>944.5131447759942</v>
      </c>
      <c r="M48">
        <v>473.5412976201879</v>
      </c>
      <c r="N48">
        <v>1172.758865699499</v>
      </c>
    </row>
    <row r="49" spans="1:14">
      <c r="A49">
        <v>47</v>
      </c>
      <c r="B49">
        <v>4.693761128127154</v>
      </c>
      <c r="C49">
        <v>395.5169874745658</v>
      </c>
      <c r="D49">
        <v>0.4286304609099952</v>
      </c>
      <c r="E49">
        <v>57.65761097340788</v>
      </c>
      <c r="F49">
        <v>91.97309131414596</v>
      </c>
      <c r="G49">
        <v>41355.15414250425</v>
      </c>
      <c r="H49">
        <v>0.3623751242827469</v>
      </c>
      <c r="I49">
        <v>0.1510373802177207</v>
      </c>
      <c r="J49">
        <v>13.85072302189901</v>
      </c>
      <c r="K49">
        <v>2.932597491859281</v>
      </c>
      <c r="L49">
        <v>944.5131447759942</v>
      </c>
      <c r="M49">
        <v>473.5527009735375</v>
      </c>
      <c r="N49">
        <v>1157.086930352324</v>
      </c>
    </row>
    <row r="50" spans="1:14">
      <c r="A50">
        <v>48</v>
      </c>
      <c r="B50">
        <v>4.698775254839948</v>
      </c>
      <c r="C50">
        <v>396.2982341919554</v>
      </c>
      <c r="D50">
        <v>0.4290945446323245</v>
      </c>
      <c r="E50">
        <v>57.69563826079732</v>
      </c>
      <c r="F50">
        <v>91.78834031915034</v>
      </c>
      <c r="G50">
        <v>41352.428507695</v>
      </c>
      <c r="H50">
        <v>0.3629074019811537</v>
      </c>
      <c r="I50">
        <v>0.1512592327228418</v>
      </c>
      <c r="J50">
        <v>13.87769494944379</v>
      </c>
      <c r="K50">
        <v>2.932597491859281</v>
      </c>
      <c r="L50">
        <v>944.5131447759942</v>
      </c>
      <c r="M50">
        <v>472.8581393846232</v>
      </c>
      <c r="N50">
        <v>1158.125891479083</v>
      </c>
    </row>
    <row r="51" spans="1:14">
      <c r="A51">
        <v>49</v>
      </c>
      <c r="B51">
        <v>4.700888875813368</v>
      </c>
      <c r="C51">
        <v>398.4894179096935</v>
      </c>
      <c r="D51">
        <v>0.4312388771082294</v>
      </c>
      <c r="E51">
        <v>57.85535747610636</v>
      </c>
      <c r="F51">
        <v>91.24188023433798</v>
      </c>
      <c r="G51">
        <v>41319.16161905054</v>
      </c>
      <c r="H51">
        <v>0.3629071836272986</v>
      </c>
      <c r="I51">
        <v>0.1512591417132994</v>
      </c>
      <c r="J51">
        <v>13.92916782170353</v>
      </c>
      <c r="K51">
        <v>2.932597491859281</v>
      </c>
      <c r="L51">
        <v>944.5131447759942</v>
      </c>
      <c r="M51">
        <v>472.8584238937279</v>
      </c>
      <c r="N51">
        <v>1153.824242940675</v>
      </c>
    </row>
    <row r="52" spans="1:14">
      <c r="A52">
        <v>50</v>
      </c>
      <c r="B52">
        <v>4.705312745874755</v>
      </c>
      <c r="C52">
        <v>399.1022408744469</v>
      </c>
      <c r="D52">
        <v>0.431406964648862</v>
      </c>
      <c r="E52">
        <v>57.87788382341392</v>
      </c>
      <c r="F52">
        <v>91.09874019169882</v>
      </c>
      <c r="G52">
        <v>41316.73683460797</v>
      </c>
      <c r="H52">
        <v>0.3634972020622125</v>
      </c>
      <c r="I52">
        <v>0.1515050604663207</v>
      </c>
      <c r="J52">
        <v>13.95316565361956</v>
      </c>
      <c r="K52">
        <v>2.932597491859281</v>
      </c>
      <c r="L52">
        <v>944.5131447759942</v>
      </c>
      <c r="M52">
        <v>472.0908933993559</v>
      </c>
      <c r="N52">
        <v>1155.300259145086</v>
      </c>
    </row>
    <row r="53" spans="1:14">
      <c r="A53">
        <v>51</v>
      </c>
      <c r="B53">
        <v>4.787395631140009</v>
      </c>
      <c r="C53">
        <v>407.262182362062</v>
      </c>
      <c r="D53">
        <v>0.4323762589044143</v>
      </c>
      <c r="E53">
        <v>58.6176554606043</v>
      </c>
      <c r="F53">
        <v>89.23550962961109</v>
      </c>
      <c r="G53">
        <v>41285.81092380835</v>
      </c>
      <c r="H53">
        <v>0.3630585633266121</v>
      </c>
      <c r="I53">
        <v>0.1513222365331983</v>
      </c>
      <c r="J53">
        <v>14.06828125718909</v>
      </c>
      <c r="K53">
        <v>2.932597491859281</v>
      </c>
      <c r="L53">
        <v>944.5131447759942</v>
      </c>
      <c r="M53">
        <v>472.6612624072415</v>
      </c>
      <c r="N53">
        <v>1135.38672814203</v>
      </c>
    </row>
    <row r="54" spans="1:14">
      <c r="A54">
        <v>52</v>
      </c>
      <c r="B54">
        <v>4.790418178528064</v>
      </c>
      <c r="C54">
        <v>407.7278232057079</v>
      </c>
      <c r="D54">
        <v>0.4323654435720112</v>
      </c>
      <c r="E54">
        <v>58.62773080295909</v>
      </c>
      <c r="F54">
        <v>89.1313704810831</v>
      </c>
      <c r="G54">
        <v>41283.9934631029</v>
      </c>
      <c r="H54">
        <v>0.3636598248467258</v>
      </c>
      <c r="I54">
        <v>0.1515728413863969</v>
      </c>
      <c r="J54">
        <v>14.08867297983772</v>
      </c>
      <c r="K54">
        <v>2.932597491859281</v>
      </c>
      <c r="L54">
        <v>944.5131447759942</v>
      </c>
      <c r="M54">
        <v>471.8797819969338</v>
      </c>
      <c r="N54">
        <v>1137.084399578459</v>
      </c>
    </row>
    <row r="55" spans="1:14">
      <c r="A55">
        <v>53</v>
      </c>
      <c r="B55">
        <v>4.874139877104787</v>
      </c>
      <c r="C55">
        <v>416.5289337498941</v>
      </c>
      <c r="D55">
        <v>0.4324503246873949</v>
      </c>
      <c r="E55">
        <v>59.44707929899397</v>
      </c>
      <c r="F55">
        <v>87.22762255091592</v>
      </c>
      <c r="G55">
        <v>41266.97136125834</v>
      </c>
      <c r="H55">
        <v>0.3628859716385126</v>
      </c>
      <c r="I55">
        <v>0.1512503005898315</v>
      </c>
      <c r="J55">
        <v>14.19968578000685</v>
      </c>
      <c r="K55">
        <v>2.932597491859281</v>
      </c>
      <c r="L55">
        <v>944.5131447759942</v>
      </c>
      <c r="M55">
        <v>472.8860641674474</v>
      </c>
      <c r="N55">
        <v>1116.356590623639</v>
      </c>
    </row>
    <row r="56" spans="1:14">
      <c r="A56">
        <v>54</v>
      </c>
      <c r="B56">
        <v>4.875695556167077</v>
      </c>
      <c r="C56">
        <v>416.8447330418373</v>
      </c>
      <c r="D56">
        <v>0.4323516173215317</v>
      </c>
      <c r="E56">
        <v>59.4455381938177</v>
      </c>
      <c r="F56">
        <v>87.16007042580102</v>
      </c>
      <c r="G56">
        <v>41265.74670901744</v>
      </c>
      <c r="H56">
        <v>0.3634729713260003</v>
      </c>
      <c r="I56">
        <v>0.1514949611336872</v>
      </c>
      <c r="J56">
        <v>14.2159753356483</v>
      </c>
      <c r="K56">
        <v>2.932597491859281</v>
      </c>
      <c r="L56">
        <v>944.5131447759942</v>
      </c>
      <c r="M56">
        <v>472.1223650927379</v>
      </c>
      <c r="N56">
        <v>1118.136644086939</v>
      </c>
    </row>
    <row r="57" spans="1:14">
      <c r="A57">
        <v>55</v>
      </c>
      <c r="B57">
        <v>4.963727675780624</v>
      </c>
      <c r="C57">
        <v>426.19607913216</v>
      </c>
      <c r="D57">
        <v>0.4320433114909735</v>
      </c>
      <c r="E57">
        <v>60.33101263444104</v>
      </c>
      <c r="F57">
        <v>85.235941700127</v>
      </c>
      <c r="G57">
        <v>41255.76243937894</v>
      </c>
      <c r="H57">
        <v>0.3625124916653935</v>
      </c>
      <c r="I57">
        <v>0.1510946347261349</v>
      </c>
      <c r="J57">
        <v>14.32260618401665</v>
      </c>
      <c r="K57">
        <v>2.932597491859281</v>
      </c>
      <c r="L57">
        <v>944.5131447759942</v>
      </c>
      <c r="M57">
        <v>473.3732569638169</v>
      </c>
      <c r="N57">
        <v>1096.685965023798</v>
      </c>
    </row>
    <row r="58" spans="1:14">
      <c r="A58">
        <v>56</v>
      </c>
      <c r="B58">
        <v>4.963775734872039</v>
      </c>
      <c r="C58">
        <v>426.3582241702591</v>
      </c>
      <c r="D58">
        <v>0.4319193663544449</v>
      </c>
      <c r="E58">
        <v>60.31827788015273</v>
      </c>
      <c r="F58">
        <v>85.20267792879075</v>
      </c>
      <c r="G58">
        <v>41255.03904445541</v>
      </c>
      <c r="H58">
        <v>0.3630672390922289</v>
      </c>
      <c r="I58">
        <v>0.1513258525786229</v>
      </c>
      <c r="J58">
        <v>14.33456870868707</v>
      </c>
      <c r="K58">
        <v>2.932597491859281</v>
      </c>
      <c r="L58">
        <v>944.5131447759942</v>
      </c>
      <c r="M58">
        <v>472.6499678097486</v>
      </c>
      <c r="N58">
        <v>1098.41825368873</v>
      </c>
    </row>
    <row r="59" spans="1:14">
      <c r="A59">
        <v>57</v>
      </c>
      <c r="B59">
        <v>5.056184838191652</v>
      </c>
      <c r="C59">
        <v>436.1063586508871</v>
      </c>
      <c r="D59">
        <v>0.4314229883819901</v>
      </c>
      <c r="E59">
        <v>61.25225830508048</v>
      </c>
      <c r="F59">
        <v>83.29146770209064</v>
      </c>
      <c r="G59">
        <v>41249.19150440935</v>
      </c>
      <c r="H59">
        <v>0.3620270154705391</v>
      </c>
      <c r="I59">
        <v>0.1508922890138732</v>
      </c>
      <c r="J59">
        <v>14.43609296425667</v>
      </c>
      <c r="K59">
        <v>2.932597491859281</v>
      </c>
      <c r="L59">
        <v>944.5131447759942</v>
      </c>
      <c r="M59">
        <v>474.0080478432718</v>
      </c>
      <c r="N59">
        <v>1076.704890674656</v>
      </c>
    </row>
    <row r="60" spans="1:14">
      <c r="A60">
        <v>58</v>
      </c>
      <c r="B60">
        <v>5.149897719116704</v>
      </c>
      <c r="C60">
        <v>446.0494654214489</v>
      </c>
      <c r="D60">
        <v>0.4307295334186454</v>
      </c>
      <c r="E60">
        <v>62.18695376543669</v>
      </c>
      <c r="F60">
        <v>81.43083675740993</v>
      </c>
      <c r="G60">
        <v>41245.67654084385</v>
      </c>
      <c r="H60">
        <v>0.361550805871533</v>
      </c>
      <c r="I60">
        <v>0.1506938056041448</v>
      </c>
      <c r="J60">
        <v>14.53964222396065</v>
      </c>
      <c r="K60">
        <v>2.932597491859281</v>
      </c>
      <c r="L60">
        <v>944.5131447759942</v>
      </c>
      <c r="M60">
        <v>474.6323783072706</v>
      </c>
      <c r="N60">
        <v>1057.144019451103</v>
      </c>
    </row>
    <row r="61" spans="1:14">
      <c r="A61">
        <v>59</v>
      </c>
      <c r="B61">
        <v>5.186523479307864</v>
      </c>
      <c r="C61">
        <v>450.1788128599139</v>
      </c>
      <c r="D61">
        <v>0.4302763216817674</v>
      </c>
      <c r="E61">
        <v>62.54143967520629</v>
      </c>
      <c r="F61">
        <v>80.68281073447045</v>
      </c>
      <c r="G61">
        <v>41244.69804120597</v>
      </c>
      <c r="H61">
        <v>0.3621431038377047</v>
      </c>
      <c r="I61">
        <v>0.1509406744621988</v>
      </c>
      <c r="J61">
        <v>14.59037437399041</v>
      </c>
      <c r="K61">
        <v>2.932597491859281</v>
      </c>
      <c r="L61">
        <v>944.5131447759942</v>
      </c>
      <c r="M61">
        <v>473.8561001195287</v>
      </c>
      <c r="N61">
        <v>1051.172127385201</v>
      </c>
    </row>
    <row r="62" spans="1:14">
      <c r="A62">
        <v>60</v>
      </c>
      <c r="B62">
        <v>5.183106276401269</v>
      </c>
      <c r="C62">
        <v>450.0259363377746</v>
      </c>
      <c r="D62">
        <v>0.430225845742333</v>
      </c>
      <c r="E62">
        <v>62.50975533000138</v>
      </c>
      <c r="F62">
        <v>80.71024162116998</v>
      </c>
      <c r="G62">
        <v>41244.71824714601</v>
      </c>
      <c r="H62">
        <v>0.3625359465950246</v>
      </c>
      <c r="I62">
        <v>0.1511044107038091</v>
      </c>
      <c r="J62">
        <v>14.59310405254455</v>
      </c>
      <c r="K62">
        <v>2.932597491859281</v>
      </c>
      <c r="L62">
        <v>944.5131447759942</v>
      </c>
      <c r="M62">
        <v>473.3426312106041</v>
      </c>
      <c r="N62">
        <v>1052.357684624645</v>
      </c>
    </row>
    <row r="63" spans="1:14">
      <c r="A63">
        <v>61</v>
      </c>
      <c r="B63">
        <v>5.277135125568529</v>
      </c>
      <c r="C63">
        <v>459.2288175843502</v>
      </c>
      <c r="D63">
        <v>0.4297893359532453</v>
      </c>
      <c r="E63">
        <v>63.41960788064063</v>
      </c>
      <c r="F63">
        <v>79.09176983715685</v>
      </c>
      <c r="G63">
        <v>41243.75401785813</v>
      </c>
      <c r="H63">
        <v>0.3614055840979324</v>
      </c>
      <c r="I63">
        <v>0.15063327739797</v>
      </c>
      <c r="J63">
        <v>14.66993651215958</v>
      </c>
      <c r="K63">
        <v>2.932597491859281</v>
      </c>
      <c r="L63">
        <v>944.5131447759942</v>
      </c>
      <c r="M63">
        <v>474.8230974295506</v>
      </c>
      <c r="N63">
        <v>1032.905506901865</v>
      </c>
    </row>
    <row r="64" spans="1:14">
      <c r="A64">
        <v>62</v>
      </c>
      <c r="B64">
        <v>5.362776959099794</v>
      </c>
      <c r="C64">
        <v>468.3143056980018</v>
      </c>
      <c r="D64">
        <v>0.4292151579575603</v>
      </c>
      <c r="E64">
        <v>64.29081166352699</v>
      </c>
      <c r="F64">
        <v>77.55544986294704</v>
      </c>
      <c r="G64">
        <v>41241.96744324038</v>
      </c>
      <c r="H64">
        <v>0.3610707217068375</v>
      </c>
      <c r="I64">
        <v>0.1504937072815485</v>
      </c>
      <c r="J64">
        <v>14.74781343136032</v>
      </c>
      <c r="K64">
        <v>2.932597491859281</v>
      </c>
      <c r="L64">
        <v>944.5131447759942</v>
      </c>
      <c r="M64">
        <v>475.2634554763088</v>
      </c>
      <c r="N64">
        <v>1016.087977653619</v>
      </c>
    </row>
    <row r="65" spans="1:14">
      <c r="A65">
        <v>63</v>
      </c>
      <c r="B65">
        <v>5.573176456113633</v>
      </c>
      <c r="C65">
        <v>488.2226918143334</v>
      </c>
      <c r="D65">
        <v>0.4284935159379182</v>
      </c>
      <c r="E65">
        <v>66.16461494927972</v>
      </c>
      <c r="F65">
        <v>74.37575908869869</v>
      </c>
      <c r="G65">
        <v>41225.18074795361</v>
      </c>
      <c r="H65">
        <v>0.3614254195849625</v>
      </c>
      <c r="I65">
        <v>0.1506415447976772</v>
      </c>
      <c r="J65">
        <v>14.93237688065207</v>
      </c>
      <c r="K65">
        <v>2.932597491859281</v>
      </c>
      <c r="L65">
        <v>944.5131447759942</v>
      </c>
      <c r="M65">
        <v>474.7970385336329</v>
      </c>
      <c r="N65">
        <v>984.6627772675843</v>
      </c>
    </row>
    <row r="66" spans="1:14">
      <c r="A66">
        <v>64</v>
      </c>
      <c r="B66">
        <v>5.847769974668856</v>
      </c>
      <c r="C66">
        <v>508.6465201354708</v>
      </c>
      <c r="D66">
        <v>0.4295666771826672</v>
      </c>
      <c r="E66">
        <v>68.0205328643184</v>
      </c>
      <c r="F66">
        <v>71.42087625835849</v>
      </c>
      <c r="G66">
        <v>41257.27447959613</v>
      </c>
      <c r="H66">
        <v>0.3618472943789161</v>
      </c>
      <c r="I66">
        <v>0.1508173815463633</v>
      </c>
      <c r="J66">
        <v>15.13500136206117</v>
      </c>
      <c r="K66">
        <v>2.932597491859281</v>
      </c>
      <c r="L66">
        <v>944.5131447759942</v>
      </c>
      <c r="M66">
        <v>474.2434765589744</v>
      </c>
      <c r="N66">
        <v>953.1044125434169</v>
      </c>
    </row>
    <row r="67" spans="1:14">
      <c r="A67">
        <v>65</v>
      </c>
      <c r="B67">
        <v>5.977979023551525</v>
      </c>
      <c r="C67">
        <v>523.078909815619</v>
      </c>
      <c r="D67">
        <v>0.4290337184449274</v>
      </c>
      <c r="E67">
        <v>69.33074590194632</v>
      </c>
      <c r="F67">
        <v>69.38239214861021</v>
      </c>
      <c r="G67">
        <v>41186.24622290549</v>
      </c>
      <c r="H67">
        <v>0.3620811169496583</v>
      </c>
      <c r="I67">
        <v>0.1509148384250345</v>
      </c>
      <c r="J67">
        <v>15.27487206089857</v>
      </c>
      <c r="K67">
        <v>2.932597491859281</v>
      </c>
      <c r="L67">
        <v>944.5131447759942</v>
      </c>
      <c r="M67">
        <v>473.9372224527658</v>
      </c>
      <c r="N67">
        <v>935.6056765317306</v>
      </c>
    </row>
    <row r="68" spans="1:14">
      <c r="A68">
        <v>66</v>
      </c>
      <c r="B68">
        <v>6.045432646228262</v>
      </c>
      <c r="C68">
        <v>533.5729089798258</v>
      </c>
      <c r="D68">
        <v>0.4274387054658661</v>
      </c>
      <c r="E68">
        <v>70.28535025906956</v>
      </c>
      <c r="F68">
        <v>68.02342430443952</v>
      </c>
      <c r="G68">
        <v>41192.22690169346</v>
      </c>
      <c r="H68">
        <v>0.3621174211157976</v>
      </c>
      <c r="I68">
        <v>0.1509299699442179</v>
      </c>
      <c r="J68">
        <v>15.3750921544043</v>
      </c>
      <c r="K68">
        <v>2.932597491859281</v>
      </c>
      <c r="L68">
        <v>944.5131447759942</v>
      </c>
      <c r="M68">
        <v>473.8897077664785</v>
      </c>
      <c r="N68">
        <v>925.3145387991578</v>
      </c>
    </row>
    <row r="69" spans="1:14">
      <c r="A69">
        <v>67</v>
      </c>
      <c r="B69">
        <v>6.157509696456822</v>
      </c>
      <c r="C69">
        <v>543.820594213825</v>
      </c>
      <c r="D69">
        <v>0.4273447116328981</v>
      </c>
      <c r="E69">
        <v>71.23542839584348</v>
      </c>
      <c r="F69">
        <v>66.73603062262232</v>
      </c>
      <c r="G69">
        <v>41186.16978924889</v>
      </c>
      <c r="H69">
        <v>0.3621507852120552</v>
      </c>
      <c r="I69">
        <v>0.1509438760469121</v>
      </c>
      <c r="J69">
        <v>15.46045184859423</v>
      </c>
      <c r="K69">
        <v>2.932597491859281</v>
      </c>
      <c r="L69">
        <v>944.5131447759942</v>
      </c>
      <c r="M69">
        <v>473.8460494272697</v>
      </c>
      <c r="N69">
        <v>912.4083967356654</v>
      </c>
    </row>
    <row r="70" spans="1:14">
      <c r="A70">
        <v>68</v>
      </c>
      <c r="B70">
        <v>6.240893494684067</v>
      </c>
      <c r="C70">
        <v>550.6538643956952</v>
      </c>
      <c r="D70">
        <v>0.4274236320444777</v>
      </c>
      <c r="E70">
        <v>71.83854271400014</v>
      </c>
      <c r="F70">
        <v>65.90600537477705</v>
      </c>
      <c r="G70">
        <v>41184.1072249248</v>
      </c>
      <c r="H70">
        <v>0.362946438886332</v>
      </c>
      <c r="I70">
        <v>0.1512755032433462</v>
      </c>
      <c r="J70">
        <v>15.5230851548203</v>
      </c>
      <c r="K70">
        <v>2.932597491859281</v>
      </c>
      <c r="L70">
        <v>944.5131447759942</v>
      </c>
      <c r="M70">
        <v>472.8072808656468</v>
      </c>
      <c r="N70">
        <v>904.6656093988423</v>
      </c>
    </row>
    <row r="71" spans="1:14">
      <c r="A71">
        <v>69</v>
      </c>
      <c r="B71">
        <v>6.247203628757891</v>
      </c>
      <c r="C71">
        <v>549.724430246307</v>
      </c>
      <c r="D71">
        <v>0.4273627401998025</v>
      </c>
      <c r="E71">
        <v>71.76999840618173</v>
      </c>
      <c r="F71">
        <v>66.01888634636703</v>
      </c>
      <c r="G71">
        <v>41185.70349642054</v>
      </c>
      <c r="H71">
        <v>0.3629284902897564</v>
      </c>
      <c r="I71">
        <v>0.1512680222966043</v>
      </c>
      <c r="J71">
        <v>15.50819935617577</v>
      </c>
      <c r="K71">
        <v>2.932597491859281</v>
      </c>
      <c r="L71">
        <v>944.5131447759942</v>
      </c>
      <c r="M71">
        <v>472.8306635081481</v>
      </c>
      <c r="N71">
        <v>904.9840824318791</v>
      </c>
    </row>
    <row r="72" spans="1:14">
      <c r="A72">
        <v>70</v>
      </c>
      <c r="B72">
        <v>6.276968095189685</v>
      </c>
      <c r="C72">
        <v>552.0937506413132</v>
      </c>
      <c r="D72">
        <v>0.4279739390998614</v>
      </c>
      <c r="E72">
        <v>71.97240413660323</v>
      </c>
      <c r="F72">
        <v>65.73470841382436</v>
      </c>
      <c r="G72">
        <v>41184.75756291869</v>
      </c>
      <c r="H72">
        <v>0.3632994831005423</v>
      </c>
      <c r="I72">
        <v>0.1514226515149636</v>
      </c>
      <c r="J72">
        <v>15.53243107231631</v>
      </c>
      <c r="K72">
        <v>2.932597491859281</v>
      </c>
      <c r="L72">
        <v>944.5131447759942</v>
      </c>
      <c r="M72">
        <v>472.3478200551826</v>
      </c>
      <c r="N72">
        <v>902.5164118840236</v>
      </c>
    </row>
    <row r="73" spans="1:14">
      <c r="A73">
        <v>71</v>
      </c>
      <c r="B73">
        <v>6.281258950305564</v>
      </c>
      <c r="C73">
        <v>551.0768098988924</v>
      </c>
      <c r="D73">
        <v>0.4271497183690878</v>
      </c>
      <c r="E73">
        <v>71.91304904793685</v>
      </c>
      <c r="F73">
        <v>65.86412569848407</v>
      </c>
      <c r="G73">
        <v>41193.69868531644</v>
      </c>
      <c r="H73">
        <v>0.3631862344852881</v>
      </c>
      <c r="I73">
        <v>0.1513754496707556</v>
      </c>
      <c r="J73">
        <v>15.51049654211981</v>
      </c>
      <c r="K73">
        <v>2.932597491859281</v>
      </c>
      <c r="L73">
        <v>944.5131447759942</v>
      </c>
      <c r="M73">
        <v>472.4951074010696</v>
      </c>
      <c r="N73">
        <v>902.7226433443185</v>
      </c>
    </row>
    <row r="74" spans="1:14">
      <c r="A74">
        <v>72</v>
      </c>
      <c r="B74">
        <v>6.373888778903206</v>
      </c>
      <c r="C74">
        <v>560.2979921702414</v>
      </c>
      <c r="D74">
        <v>0.4265206122221913</v>
      </c>
      <c r="E74">
        <v>72.78160458416673</v>
      </c>
      <c r="F74">
        <v>64.78875898564971</v>
      </c>
      <c r="G74">
        <v>41203.33728163835</v>
      </c>
      <c r="H74">
        <v>0.3634012216902674</v>
      </c>
      <c r="I74">
        <v>0.1514650559986862</v>
      </c>
      <c r="J74">
        <v>15.57647254872001</v>
      </c>
      <c r="K74">
        <v>2.932597491859281</v>
      </c>
      <c r="L74">
        <v>944.5131447759942</v>
      </c>
      <c r="M74">
        <v>472.2155805408282</v>
      </c>
      <c r="N74">
        <v>892.3752456869797</v>
      </c>
    </row>
    <row r="75" spans="1:14">
      <c r="A75">
        <v>73</v>
      </c>
      <c r="B75">
        <v>6.433096513493376</v>
      </c>
      <c r="C75">
        <v>563.1657639500354</v>
      </c>
      <c r="D75">
        <v>0.426526259152988</v>
      </c>
      <c r="E75">
        <v>73.07767657894826</v>
      </c>
      <c r="F75">
        <v>64.46355084585659</v>
      </c>
      <c r="G75">
        <v>41208.64384999346</v>
      </c>
      <c r="H75">
        <v>0.3636248032848391</v>
      </c>
      <c r="I75">
        <v>0.1515582444546429</v>
      </c>
      <c r="J75">
        <v>15.58559443946472</v>
      </c>
      <c r="K75">
        <v>2.932597491859281</v>
      </c>
      <c r="L75">
        <v>944.5131447759942</v>
      </c>
      <c r="M75">
        <v>471.9252298509832</v>
      </c>
      <c r="N75">
        <v>887.6239653766585</v>
      </c>
    </row>
    <row r="76" spans="1:14">
      <c r="A76">
        <v>74</v>
      </c>
      <c r="B76">
        <v>6.436539960893399</v>
      </c>
      <c r="C76">
        <v>562.4552189487082</v>
      </c>
      <c r="D76">
        <v>0.4266269350344314</v>
      </c>
      <c r="E76">
        <v>73.02229815892098</v>
      </c>
      <c r="F76">
        <v>64.5461397068443</v>
      </c>
      <c r="G76">
        <v>41209.94041412995</v>
      </c>
      <c r="H76">
        <v>0.3636298780025684</v>
      </c>
      <c r="I76">
        <v>0.151560359588988</v>
      </c>
      <c r="J76">
        <v>15.57639609808176</v>
      </c>
      <c r="K76">
        <v>2.932597491859281</v>
      </c>
      <c r="L76">
        <v>944.5131447759942</v>
      </c>
      <c r="M76">
        <v>471.9186437933574</v>
      </c>
      <c r="N76">
        <v>887.9391077034711</v>
      </c>
    </row>
    <row r="77" spans="1:14">
      <c r="A77">
        <v>75</v>
      </c>
      <c r="B77">
        <v>6.54526573494137</v>
      </c>
      <c r="C77">
        <v>573.9917491268037</v>
      </c>
      <c r="D77">
        <v>0.4261334188964181</v>
      </c>
      <c r="E77">
        <v>74.08936918506365</v>
      </c>
      <c r="F77">
        <v>63.25067212970634</v>
      </c>
      <c r="G77">
        <v>41212.04199026813</v>
      </c>
      <c r="H77">
        <v>0.3639343445210705</v>
      </c>
      <c r="I77">
        <v>0.151687260753657</v>
      </c>
      <c r="J77">
        <v>15.6630063821376</v>
      </c>
      <c r="K77">
        <v>2.932597491859281</v>
      </c>
      <c r="L77">
        <v>944.5131447759942</v>
      </c>
      <c r="M77">
        <v>471.5238378931857</v>
      </c>
      <c r="N77">
        <v>875.3466235123333</v>
      </c>
    </row>
    <row r="78" spans="1:14">
      <c r="A78">
        <v>76</v>
      </c>
      <c r="B78">
        <v>6.682744259544034</v>
      </c>
      <c r="C78">
        <v>586.4196247071009</v>
      </c>
      <c r="D78">
        <v>0.4260884555413756</v>
      </c>
      <c r="E78">
        <v>75.25658156226893</v>
      </c>
      <c r="F78">
        <v>61.91046093420493</v>
      </c>
      <c r="G78">
        <v>41212.33266487608</v>
      </c>
      <c r="H78">
        <v>0.364244456090048</v>
      </c>
      <c r="I78">
        <v>0.1518165147664601</v>
      </c>
      <c r="J78">
        <v>15.74794168911078</v>
      </c>
      <c r="K78">
        <v>2.932597491859281</v>
      </c>
      <c r="L78">
        <v>944.5131447759942</v>
      </c>
      <c r="M78">
        <v>471.1223904730956</v>
      </c>
      <c r="N78">
        <v>861.0091119205479</v>
      </c>
    </row>
    <row r="79" spans="1:14">
      <c r="A79">
        <v>77</v>
      </c>
      <c r="B79">
        <v>6.759250910142321</v>
      </c>
      <c r="C79">
        <v>591.6680910782154</v>
      </c>
      <c r="D79">
        <v>0.42636501588901</v>
      </c>
      <c r="E79">
        <v>75.7520509946572</v>
      </c>
      <c r="F79">
        <v>61.36115354454025</v>
      </c>
      <c r="G79">
        <v>41212.18730002671</v>
      </c>
      <c r="H79">
        <v>0.3645379961638553</v>
      </c>
      <c r="I79">
        <v>0.151938861806215</v>
      </c>
      <c r="J79">
        <v>15.7831015613898</v>
      </c>
      <c r="K79">
        <v>2.932597491859281</v>
      </c>
      <c r="L79">
        <v>944.5131447759942</v>
      </c>
      <c r="M79">
        <v>470.7430245284553</v>
      </c>
      <c r="N79">
        <v>854.600794283539</v>
      </c>
    </row>
    <row r="80" spans="1:14">
      <c r="A80">
        <v>78</v>
      </c>
      <c r="B80">
        <v>6.757174278807407</v>
      </c>
      <c r="C80">
        <v>591.8628003804065</v>
      </c>
      <c r="D80">
        <v>0.4262489366910296</v>
      </c>
      <c r="E80">
        <v>75.76722681528211</v>
      </c>
      <c r="F80">
        <v>61.34143609996813</v>
      </c>
      <c r="G80">
        <v>41212.7424308817</v>
      </c>
      <c r="H80">
        <v>0.3645949047611801</v>
      </c>
      <c r="I80">
        <v>0.1519625812198165</v>
      </c>
      <c r="J80">
        <v>15.78416841149356</v>
      </c>
      <c r="K80">
        <v>2.932597491859281</v>
      </c>
      <c r="L80">
        <v>944.5131447759942</v>
      </c>
      <c r="M80">
        <v>470.6695475684759</v>
      </c>
      <c r="N80">
        <v>854.6027891689515</v>
      </c>
    </row>
    <row r="81" spans="1:14">
      <c r="A81">
        <v>79</v>
      </c>
      <c r="B81">
        <v>6.937468757448782</v>
      </c>
      <c r="C81">
        <v>608.3430888346375</v>
      </c>
      <c r="D81">
        <v>0.4264562751486713</v>
      </c>
      <c r="E81">
        <v>77.30261431687138</v>
      </c>
      <c r="F81">
        <v>59.67579999678605</v>
      </c>
      <c r="G81">
        <v>41208.03512936167</v>
      </c>
      <c r="H81">
        <v>0.3647683771609952</v>
      </c>
      <c r="I81">
        <v>0.1520348842424371</v>
      </c>
      <c r="J81">
        <v>15.89903675565416</v>
      </c>
      <c r="K81">
        <v>2.932597491859281</v>
      </c>
      <c r="L81">
        <v>944.5131447759942</v>
      </c>
      <c r="M81">
        <v>470.4457118934313</v>
      </c>
      <c r="N81">
        <v>837.5151954041523</v>
      </c>
    </row>
    <row r="82" spans="1:14">
      <c r="A82">
        <v>80</v>
      </c>
      <c r="B82">
        <v>7.06066057711874</v>
      </c>
      <c r="C82">
        <v>618.4747683747637</v>
      </c>
      <c r="D82">
        <v>0.4265150883590638</v>
      </c>
      <c r="E82">
        <v>78.19501574839046</v>
      </c>
      <c r="F82">
        <v>58.70416408850561</v>
      </c>
      <c r="G82">
        <v>41215.40270646114</v>
      </c>
      <c r="H82">
        <v>0.3651028224636351</v>
      </c>
      <c r="I82">
        <v>0.1521742805170485</v>
      </c>
      <c r="J82">
        <v>15.9809824715614</v>
      </c>
      <c r="K82">
        <v>2.932597491859281</v>
      </c>
      <c r="L82">
        <v>944.5131447759942</v>
      </c>
      <c r="M82">
        <v>470.0147692964163</v>
      </c>
      <c r="N82">
        <v>828.1254576662348</v>
      </c>
    </row>
    <row r="83" spans="1:14">
      <c r="A83">
        <v>81</v>
      </c>
      <c r="B83">
        <v>7.141297079819212</v>
      </c>
      <c r="C83">
        <v>624.9046380711321</v>
      </c>
      <c r="D83">
        <v>0.4266559215342336</v>
      </c>
      <c r="E83">
        <v>78.7836544002691</v>
      </c>
      <c r="F83">
        <v>58.09832708347366</v>
      </c>
      <c r="G83">
        <v>41213.14224918865</v>
      </c>
      <c r="H83">
        <v>0.365254461858814</v>
      </c>
      <c r="I83">
        <v>0.1522374835777745</v>
      </c>
      <c r="J83">
        <v>16.02852195827603</v>
      </c>
      <c r="K83">
        <v>2.932597491859281</v>
      </c>
      <c r="L83">
        <v>944.5131447759942</v>
      </c>
      <c r="M83">
        <v>469.8196375108158</v>
      </c>
      <c r="N83">
        <v>822.0200867137645</v>
      </c>
    </row>
    <row r="84" spans="1:14">
      <c r="A84">
        <v>82</v>
      </c>
      <c r="B84">
        <v>7.142393604526075</v>
      </c>
      <c r="C84">
        <v>625.5822065155263</v>
      </c>
      <c r="D84">
        <v>0.4266275248538287</v>
      </c>
      <c r="E84">
        <v>78.84649358178169</v>
      </c>
      <c r="F84">
        <v>58.03375273614012</v>
      </c>
      <c r="G84">
        <v>41211.08031001791</v>
      </c>
      <c r="H84">
        <v>0.3653237119103789</v>
      </c>
      <c r="I84">
        <v>0.1522663468900369</v>
      </c>
      <c r="J84">
        <v>16.03223134264897</v>
      </c>
      <c r="K84">
        <v>2.932597491859281</v>
      </c>
      <c r="L84">
        <v>944.5131447759942</v>
      </c>
      <c r="M84">
        <v>469.7305794150411</v>
      </c>
      <c r="N84">
        <v>821.5203690673363</v>
      </c>
    </row>
    <row r="85" spans="1:14">
      <c r="A85">
        <v>83</v>
      </c>
      <c r="B85">
        <v>7.374659542833815</v>
      </c>
      <c r="C85">
        <v>646.5438085829744</v>
      </c>
      <c r="D85">
        <v>0.4268640918785445</v>
      </c>
      <c r="E85">
        <v>80.73870441830192</v>
      </c>
      <c r="F85">
        <v>56.15100727681371</v>
      </c>
      <c r="G85">
        <v>41209.4863329588</v>
      </c>
      <c r="H85">
        <v>0.3657742516805084</v>
      </c>
      <c r="I85">
        <v>0.1524541311555792</v>
      </c>
      <c r="J85">
        <v>16.1838116630921</v>
      </c>
      <c r="K85">
        <v>2.932597491859281</v>
      </c>
      <c r="L85">
        <v>944.5131447759942</v>
      </c>
      <c r="M85">
        <v>469.151992195466</v>
      </c>
      <c r="N85">
        <v>802.8332427686178</v>
      </c>
    </row>
    <row r="86" spans="1:14">
      <c r="A86">
        <v>84</v>
      </c>
      <c r="B86">
        <v>7.495917816425775</v>
      </c>
      <c r="C86">
        <v>661.9629402464526</v>
      </c>
      <c r="D86">
        <v>0.4256283021204309</v>
      </c>
      <c r="E86">
        <v>82.16965692735675</v>
      </c>
      <c r="F86">
        <v>54.81313706407405</v>
      </c>
      <c r="G86">
        <v>41169.84488204845</v>
      </c>
      <c r="H86">
        <v>0.3662382694083613</v>
      </c>
      <c r="I86">
        <v>0.1526475330126416</v>
      </c>
      <c r="J86">
        <v>16.27922488867181</v>
      </c>
      <c r="K86">
        <v>2.932597491859281</v>
      </c>
      <c r="L86">
        <v>944.5131447759942</v>
      </c>
      <c r="M86">
        <v>468.5575845116701</v>
      </c>
      <c r="N86">
        <v>791.7975016465762</v>
      </c>
    </row>
    <row r="87" spans="1:14">
      <c r="A87">
        <v>85</v>
      </c>
      <c r="B87">
        <v>7.689548119319517</v>
      </c>
      <c r="C87">
        <v>678.2609643971306</v>
      </c>
      <c r="D87">
        <v>0.4254572421090765</v>
      </c>
      <c r="E87">
        <v>83.68464563037485</v>
      </c>
      <c r="F87">
        <v>53.52875211513197</v>
      </c>
      <c r="G87">
        <v>41214.24019708463</v>
      </c>
      <c r="H87">
        <v>0.3666635290965969</v>
      </c>
      <c r="I87">
        <v>0.1528247805799255</v>
      </c>
      <c r="J87">
        <v>16.37323386095259</v>
      </c>
      <c r="K87">
        <v>2.932597491859281</v>
      </c>
      <c r="L87">
        <v>944.5131447759942</v>
      </c>
      <c r="M87">
        <v>468.014147173355</v>
      </c>
      <c r="N87">
        <v>777.6786386629008</v>
      </c>
    </row>
    <row r="88" spans="1:14">
      <c r="A88">
        <v>86</v>
      </c>
      <c r="B88">
        <v>7.884060620037071</v>
      </c>
      <c r="C88">
        <v>692.690809551853</v>
      </c>
      <c r="D88">
        <v>0.426331114793756</v>
      </c>
      <c r="E88">
        <v>85.01622659514986</v>
      </c>
      <c r="F88">
        <v>52.40804969021397</v>
      </c>
      <c r="G88">
        <v>41206.46286581204</v>
      </c>
      <c r="H88">
        <v>0.3672657525069475</v>
      </c>
      <c r="I88">
        <v>0.1530757863474576</v>
      </c>
      <c r="J88">
        <v>16.45442366824546</v>
      </c>
      <c r="K88">
        <v>2.932597491859281</v>
      </c>
      <c r="L88">
        <v>944.5131447759942</v>
      </c>
      <c r="M88">
        <v>467.2467217494512</v>
      </c>
      <c r="N88">
        <v>764.6652022158786</v>
      </c>
    </row>
    <row r="89" spans="1:14">
      <c r="A89">
        <v>87</v>
      </c>
      <c r="B89">
        <v>8.035508275391754</v>
      </c>
      <c r="C89">
        <v>706.2180437875403</v>
      </c>
      <c r="D89">
        <v>0.4262102991032964</v>
      </c>
      <c r="E89">
        <v>86.25322254494715</v>
      </c>
      <c r="F89">
        <v>51.40591356836654</v>
      </c>
      <c r="G89">
        <v>41208.88157064229</v>
      </c>
      <c r="H89">
        <v>0.3677693639237557</v>
      </c>
      <c r="I89">
        <v>0.1532856907916244</v>
      </c>
      <c r="J89">
        <v>16.53342959822544</v>
      </c>
      <c r="K89">
        <v>2.932597491859281</v>
      </c>
      <c r="L89">
        <v>944.5131447759942</v>
      </c>
      <c r="M89">
        <v>466.6068892712127</v>
      </c>
      <c r="N89">
        <v>754.6308237421537</v>
      </c>
    </row>
    <row r="90" spans="1:14">
      <c r="A90">
        <v>88</v>
      </c>
      <c r="B90">
        <v>8.125476126452941</v>
      </c>
      <c r="C90">
        <v>714.243432949979</v>
      </c>
      <c r="D90">
        <v>0.4260552060185142</v>
      </c>
      <c r="E90">
        <v>86.99923956727598</v>
      </c>
      <c r="F90">
        <v>50.82866056432731</v>
      </c>
      <c r="G90">
        <v>41209.38815934461</v>
      </c>
      <c r="H90">
        <v>0.3677712802089019</v>
      </c>
      <c r="I90">
        <v>0.1532864894962507</v>
      </c>
      <c r="J90">
        <v>16.57746780791092</v>
      </c>
      <c r="K90">
        <v>2.932597491859281</v>
      </c>
      <c r="L90">
        <v>944.5131447759942</v>
      </c>
      <c r="M90">
        <v>466.6044579996612</v>
      </c>
      <c r="N90">
        <v>748.9145860516904</v>
      </c>
    </row>
    <row r="91" spans="1:14">
      <c r="A91">
        <v>89</v>
      </c>
      <c r="B91">
        <v>8.195153284000886</v>
      </c>
      <c r="C91">
        <v>718.0448553068386</v>
      </c>
      <c r="D91">
        <v>0.4258554348406743</v>
      </c>
      <c r="E91">
        <v>87.3819879251121</v>
      </c>
      <c r="F91">
        <v>50.56104472689974</v>
      </c>
      <c r="G91">
        <v>41211.51022209453</v>
      </c>
      <c r="H91">
        <v>0.3678660000335477</v>
      </c>
      <c r="I91">
        <v>0.1533259685697592</v>
      </c>
      <c r="J91">
        <v>16.58734977753296</v>
      </c>
      <c r="K91">
        <v>2.932597491859281</v>
      </c>
      <c r="L91">
        <v>944.5131447759942</v>
      </c>
      <c r="M91">
        <v>466.4843145440626</v>
      </c>
      <c r="N91">
        <v>745.1220905685155</v>
      </c>
    </row>
    <row r="92" spans="1:14">
      <c r="A92">
        <v>90</v>
      </c>
      <c r="B92">
        <v>8.213064597704831</v>
      </c>
      <c r="C92">
        <v>718.3837120549767</v>
      </c>
      <c r="D92">
        <v>0.4258384933609353</v>
      </c>
      <c r="E92">
        <v>87.42494117193817</v>
      </c>
      <c r="F92">
        <v>50.53904793545677</v>
      </c>
      <c r="G92">
        <v>41214.17185111159</v>
      </c>
      <c r="H92">
        <v>0.3679680815069675</v>
      </c>
      <c r="I92">
        <v>0.1533685159668648</v>
      </c>
      <c r="J92">
        <v>16.58492184537401</v>
      </c>
      <c r="K92">
        <v>2.932597491859281</v>
      </c>
      <c r="L92">
        <v>944.5131447759942</v>
      </c>
      <c r="M92">
        <v>466.3549027593223</v>
      </c>
      <c r="N92">
        <v>744.5622085978856</v>
      </c>
    </row>
    <row r="93" spans="1:14">
      <c r="A93">
        <v>91</v>
      </c>
      <c r="B93">
        <v>8.2327751181813</v>
      </c>
      <c r="C93">
        <v>719.2673006547973</v>
      </c>
      <c r="D93">
        <v>0.4245981145470581</v>
      </c>
      <c r="E93">
        <v>87.56038268947268</v>
      </c>
      <c r="F93">
        <v>50.48436877158971</v>
      </c>
      <c r="G93">
        <v>41224.82543512128</v>
      </c>
      <c r="H93">
        <v>0.3676445606401054</v>
      </c>
      <c r="I93">
        <v>0.1532336729798543</v>
      </c>
      <c r="J93">
        <v>16.57416732345208</v>
      </c>
      <c r="K93">
        <v>2.932597491859281</v>
      </c>
      <c r="L93">
        <v>944.5131447759942</v>
      </c>
      <c r="M93">
        <v>466.7652870232516</v>
      </c>
      <c r="N93">
        <v>743.2490663885982</v>
      </c>
    </row>
    <row r="94" spans="1:14">
      <c r="A94">
        <v>92</v>
      </c>
      <c r="B94">
        <v>8.252507411802938</v>
      </c>
      <c r="C94">
        <v>719.7800501615909</v>
      </c>
      <c r="D94">
        <v>0.4247248935774456</v>
      </c>
      <c r="E94">
        <v>87.61660344324754</v>
      </c>
      <c r="F94">
        <v>50.44872703635703</v>
      </c>
      <c r="G94">
        <v>41225.28868555086</v>
      </c>
      <c r="H94">
        <v>0.3677352642550389</v>
      </c>
      <c r="I94">
        <v>0.1532714781034895</v>
      </c>
      <c r="J94">
        <v>16.57381053101392</v>
      </c>
      <c r="K94">
        <v>2.932597491859281</v>
      </c>
      <c r="L94">
        <v>944.5131447759942</v>
      </c>
      <c r="M94">
        <v>466.6501571921646</v>
      </c>
      <c r="N94">
        <v>742.5409889696128</v>
      </c>
    </row>
    <row r="95" spans="1:14">
      <c r="A95">
        <v>93</v>
      </c>
      <c r="B95">
        <v>8.388982831103588</v>
      </c>
      <c r="C95">
        <v>734.6493221772196</v>
      </c>
      <c r="D95">
        <v>0.4254300943694108</v>
      </c>
      <c r="E95">
        <v>88.91601408741555</v>
      </c>
      <c r="F95">
        <v>49.41586754146829</v>
      </c>
      <c r="G95">
        <v>41207.9813201938</v>
      </c>
      <c r="H95">
        <v>0.3680641826874221</v>
      </c>
      <c r="I95">
        <v>0.1534085707872956</v>
      </c>
      <c r="J95">
        <v>16.67625232640524</v>
      </c>
      <c r="K95">
        <v>2.932597491859281</v>
      </c>
      <c r="L95">
        <v>944.5131447759942</v>
      </c>
      <c r="M95">
        <v>466.2331379727062</v>
      </c>
      <c r="N95">
        <v>733.1505543797789</v>
      </c>
    </row>
    <row r="96" spans="1:14">
      <c r="A96">
        <v>94</v>
      </c>
      <c r="B96">
        <v>8.442877039546582</v>
      </c>
      <c r="C96">
        <v>740.3210999488036</v>
      </c>
      <c r="D96">
        <v>0.4254263174710506</v>
      </c>
      <c r="E96">
        <v>89.39131869362325</v>
      </c>
      <c r="F96">
        <v>49.03426291638466</v>
      </c>
      <c r="G96">
        <v>41203.51304678935</v>
      </c>
      <c r="H96">
        <v>0.368435621773801</v>
      </c>
      <c r="I96">
        <v>0.1535633860126181</v>
      </c>
      <c r="J96">
        <v>16.71934224023565</v>
      </c>
      <c r="K96">
        <v>2.932597491859281</v>
      </c>
      <c r="L96">
        <v>944.5131447759942</v>
      </c>
      <c r="M96">
        <v>465.7631041307707</v>
      </c>
      <c r="N96">
        <v>730.17188313662</v>
      </c>
    </row>
    <row r="97" spans="1:14">
      <c r="A97">
        <v>95</v>
      </c>
      <c r="B97">
        <v>8.456747625088104</v>
      </c>
      <c r="C97">
        <v>740.9224685566511</v>
      </c>
      <c r="D97">
        <v>0.4255628224778968</v>
      </c>
      <c r="E97">
        <v>89.45550370665985</v>
      </c>
      <c r="F97">
        <v>48.99413190241415</v>
      </c>
      <c r="G97">
        <v>41203.02043976964</v>
      </c>
      <c r="H97">
        <v>0.3684153156212094</v>
      </c>
      <c r="I97">
        <v>0.1535549224402473</v>
      </c>
      <c r="J97">
        <v>16.72014741802359</v>
      </c>
      <c r="K97">
        <v>2.932597491859281</v>
      </c>
      <c r="L97">
        <v>944.5131447759942</v>
      </c>
      <c r="M97">
        <v>465.7887758557576</v>
      </c>
      <c r="N97">
        <v>729.4822878865533</v>
      </c>
    </row>
    <row r="98" spans="1:14">
      <c r="A98">
        <v>96</v>
      </c>
      <c r="B98">
        <v>8.662242322447138</v>
      </c>
      <c r="C98">
        <v>759.9251425367174</v>
      </c>
      <c r="D98">
        <v>0.4255335650962847</v>
      </c>
      <c r="E98">
        <v>91.17942406205491</v>
      </c>
      <c r="F98">
        <v>47.7659799513126</v>
      </c>
      <c r="G98">
        <v>41198.45237773035</v>
      </c>
      <c r="H98">
        <v>0.3687842399969849</v>
      </c>
      <c r="I98">
        <v>0.1537086895381569</v>
      </c>
      <c r="J98">
        <v>16.82580974482332</v>
      </c>
      <c r="K98">
        <v>2.932597491859281</v>
      </c>
      <c r="L98">
        <v>944.5131447759942</v>
      </c>
      <c r="M98">
        <v>465.322810082988</v>
      </c>
      <c r="N98">
        <v>717.3869817298446</v>
      </c>
    </row>
    <row r="99" spans="1:14">
      <c r="A99">
        <v>97</v>
      </c>
      <c r="B99">
        <v>8.75529607456005</v>
      </c>
      <c r="C99">
        <v>768.8706466903249</v>
      </c>
      <c r="D99">
        <v>0.4251745452463511</v>
      </c>
      <c r="E99">
        <v>91.96228923769985</v>
      </c>
      <c r="F99">
        <v>47.21078662137503</v>
      </c>
      <c r="G99">
        <v>41199.29021258702</v>
      </c>
      <c r="H99">
        <v>0.3694257660854069</v>
      </c>
      <c r="I99">
        <v>0.1539760765999161</v>
      </c>
      <c r="J99">
        <v>16.87865565133062</v>
      </c>
      <c r="K99">
        <v>2.932597491859281</v>
      </c>
      <c r="L99">
        <v>944.5131447759942</v>
      </c>
      <c r="M99">
        <v>464.5147540413928</v>
      </c>
      <c r="N99">
        <v>712.4739328132772</v>
      </c>
    </row>
    <row r="100" spans="1:14">
      <c r="A100">
        <v>98</v>
      </c>
      <c r="B100">
        <v>8.768562628032521</v>
      </c>
      <c r="C100">
        <v>771.871601093699</v>
      </c>
      <c r="D100">
        <v>0.424908815059681</v>
      </c>
      <c r="E100">
        <v>92.20838213694105</v>
      </c>
      <c r="F100">
        <v>47.02667183114852</v>
      </c>
      <c r="G100">
        <v>41198.41909274904</v>
      </c>
      <c r="H100">
        <v>0.3695971481011926</v>
      </c>
      <c r="I100">
        <v>0.1540475083537705</v>
      </c>
      <c r="J100">
        <v>16.90070245348622</v>
      </c>
      <c r="K100">
        <v>2.932597491859281</v>
      </c>
      <c r="L100">
        <v>944.5131447759942</v>
      </c>
      <c r="M100">
        <v>464.2993587784185</v>
      </c>
      <c r="N100">
        <v>711.0715845813158</v>
      </c>
    </row>
    <row r="101" spans="1:14">
      <c r="A101">
        <v>99</v>
      </c>
      <c r="B101">
        <v>8.787317832604767</v>
      </c>
      <c r="C101">
        <v>773.0942432954199</v>
      </c>
      <c r="D101">
        <v>0.4249110435287483</v>
      </c>
      <c r="E101">
        <v>92.30078893814127</v>
      </c>
      <c r="F101">
        <v>46.95484897680464</v>
      </c>
      <c r="G101">
        <v>41202.36100946292</v>
      </c>
      <c r="H101">
        <v>0.3696188860315083</v>
      </c>
      <c r="I101">
        <v>0.1540565686888383</v>
      </c>
      <c r="J101">
        <v>16.91114900817915</v>
      </c>
      <c r="K101">
        <v>2.932597491859281</v>
      </c>
      <c r="L101">
        <v>944.5131447759942</v>
      </c>
      <c r="M101">
        <v>464.2720525246311</v>
      </c>
      <c r="N101">
        <v>710.4487382845929</v>
      </c>
    </row>
    <row r="102" spans="1:14">
      <c r="A102">
        <v>100</v>
      </c>
      <c r="B102">
        <v>8.960498004034427</v>
      </c>
      <c r="C102">
        <v>789.6445202841581</v>
      </c>
      <c r="D102">
        <v>0.4246549265697152</v>
      </c>
      <c r="E102">
        <v>93.81642181662535</v>
      </c>
      <c r="F102">
        <v>45.96853901964872</v>
      </c>
      <c r="G102">
        <v>41198.92401658415</v>
      </c>
      <c r="H102">
        <v>0.3699953598890153</v>
      </c>
      <c r="I102">
        <v>0.1542134823988256</v>
      </c>
      <c r="J102">
        <v>16.99324294843128</v>
      </c>
      <c r="K102">
        <v>2.932597491859281</v>
      </c>
      <c r="L102">
        <v>944.5131447759942</v>
      </c>
      <c r="M102">
        <v>463.7996512204659</v>
      </c>
      <c r="N102">
        <v>700.6068789276978</v>
      </c>
    </row>
    <row r="103" spans="1:14">
      <c r="A103">
        <v>101</v>
      </c>
      <c r="B103">
        <v>9.055377685672179</v>
      </c>
      <c r="C103">
        <v>799.3431644868102</v>
      </c>
      <c r="D103">
        <v>0.4243023794024687</v>
      </c>
      <c r="E103">
        <v>94.71674673567618</v>
      </c>
      <c r="F103">
        <v>45.40740995992216</v>
      </c>
      <c r="G103">
        <v>41193.51966894406</v>
      </c>
      <c r="H103">
        <v>0.3705585653472425</v>
      </c>
      <c r="I103">
        <v>0.1544482255454566</v>
      </c>
      <c r="J103">
        <v>17.03524325981716</v>
      </c>
      <c r="K103">
        <v>2.932597491859281</v>
      </c>
      <c r="L103">
        <v>944.5131447759942</v>
      </c>
      <c r="M103">
        <v>463.0947302726904</v>
      </c>
      <c r="N103">
        <v>695.2518219856389</v>
      </c>
    </row>
    <row r="104" spans="1:14">
      <c r="A104">
        <v>102</v>
      </c>
      <c r="B104">
        <v>9.077893259921067</v>
      </c>
      <c r="C104">
        <v>802.5982461772048</v>
      </c>
      <c r="D104">
        <v>0.424119470581495</v>
      </c>
      <c r="E104">
        <v>95.01279912386714</v>
      </c>
      <c r="F104">
        <v>45.22337939532694</v>
      </c>
      <c r="G104">
        <v>41193.72410970741</v>
      </c>
      <c r="H104">
        <v>0.3707135260109575</v>
      </c>
      <c r="I104">
        <v>0.1545128129056697</v>
      </c>
      <c r="J104">
        <v>17.04955185319331</v>
      </c>
      <c r="K104">
        <v>2.932597491859281</v>
      </c>
      <c r="L104">
        <v>944.5131447759942</v>
      </c>
      <c r="M104">
        <v>462.901153665065</v>
      </c>
      <c r="N104">
        <v>693.3563181826926</v>
      </c>
    </row>
    <row r="105" spans="1:14">
      <c r="A105">
        <v>103</v>
      </c>
      <c r="B105">
        <v>9.042890906684692</v>
      </c>
      <c r="C105">
        <v>801.7796033332907</v>
      </c>
      <c r="D105">
        <v>0.423429811432377</v>
      </c>
      <c r="E105">
        <v>94.96453226799701</v>
      </c>
      <c r="F105">
        <v>45.25817791791147</v>
      </c>
      <c r="G105">
        <v>41175.48200913699</v>
      </c>
      <c r="H105">
        <v>0.3707055076970017</v>
      </c>
      <c r="I105">
        <v>0.1545094708850605</v>
      </c>
      <c r="J105">
        <v>17.03947583123583</v>
      </c>
      <c r="K105">
        <v>2.932597491859281</v>
      </c>
      <c r="L105">
        <v>944.5131447759942</v>
      </c>
      <c r="M105">
        <v>462.9111661593588</v>
      </c>
      <c r="N105">
        <v>694.6326219740076</v>
      </c>
    </row>
    <row r="106" spans="1:14">
      <c r="A106">
        <v>104</v>
      </c>
      <c r="B106">
        <v>9.291395112827443</v>
      </c>
      <c r="C106">
        <v>822.1154586653447</v>
      </c>
      <c r="D106">
        <v>0.4238257227182472</v>
      </c>
      <c r="E106">
        <v>96.82473740271848</v>
      </c>
      <c r="F106">
        <v>44.15000899222487</v>
      </c>
      <c r="G106">
        <v>41194.12391736</v>
      </c>
      <c r="H106">
        <v>0.3712102493441176</v>
      </c>
      <c r="I106">
        <v>0.1547198464074368</v>
      </c>
      <c r="J106">
        <v>17.13374545230012</v>
      </c>
      <c r="K106">
        <v>2.932597491859281</v>
      </c>
      <c r="L106">
        <v>944.5131447759942</v>
      </c>
      <c r="M106">
        <v>462.2817370288639</v>
      </c>
      <c r="N106">
        <v>682.2844430528719</v>
      </c>
    </row>
    <row r="107" spans="1:14">
      <c r="A107">
        <v>105</v>
      </c>
      <c r="B107">
        <v>9.493109234623715</v>
      </c>
      <c r="C107">
        <v>840.6618575737479</v>
      </c>
      <c r="D107">
        <v>0.4240911865332672</v>
      </c>
      <c r="E107">
        <v>98.48317858472663</v>
      </c>
      <c r="F107">
        <v>43.15702946534316</v>
      </c>
      <c r="G107">
        <v>41162.2512473166</v>
      </c>
      <c r="H107">
        <v>0.3717631864572042</v>
      </c>
      <c r="I107">
        <v>0.1549503097240097</v>
      </c>
      <c r="J107">
        <v>17.2267975986301</v>
      </c>
      <c r="K107">
        <v>2.932597491859281</v>
      </c>
      <c r="L107">
        <v>944.5131447759942</v>
      </c>
      <c r="M107">
        <v>461.5941683334757</v>
      </c>
      <c r="N107">
        <v>672.6761886279704</v>
      </c>
    </row>
    <row r="108" spans="1:14">
      <c r="A108">
        <v>106</v>
      </c>
      <c r="B108">
        <v>9.649295973025902</v>
      </c>
      <c r="C108">
        <v>857.348621645755</v>
      </c>
      <c r="D108">
        <v>0.4235895762934885</v>
      </c>
      <c r="E108">
        <v>99.97344535900466</v>
      </c>
      <c r="F108">
        <v>42.31940549040334</v>
      </c>
      <c r="G108">
        <v>41166.28206404611</v>
      </c>
      <c r="H108">
        <v>0.3721660461815662</v>
      </c>
      <c r="I108">
        <v>0.1551182210216831</v>
      </c>
      <c r="J108">
        <v>17.3093938084136</v>
      </c>
      <c r="K108">
        <v>2.932597491859281</v>
      </c>
      <c r="L108">
        <v>944.5131447759942</v>
      </c>
      <c r="M108">
        <v>461.0945050747504</v>
      </c>
      <c r="N108">
        <v>665.2031172078163</v>
      </c>
    </row>
    <row r="109" spans="1:14">
      <c r="A109">
        <v>107</v>
      </c>
      <c r="B109">
        <v>9.837917617378141</v>
      </c>
      <c r="C109">
        <v>874.3900465740046</v>
      </c>
      <c r="D109">
        <v>0.4237582222600598</v>
      </c>
      <c r="E109">
        <v>101.508341034869</v>
      </c>
      <c r="F109">
        <v>41.49269497230696</v>
      </c>
      <c r="G109">
        <v>41162.91311054882</v>
      </c>
      <c r="H109">
        <v>0.3725544325171958</v>
      </c>
      <c r="I109">
        <v>0.1552800998337621</v>
      </c>
      <c r="J109">
        <v>17.38699430722228</v>
      </c>
      <c r="K109">
        <v>2.932597491859281</v>
      </c>
      <c r="L109">
        <v>944.5131447759942</v>
      </c>
      <c r="M109">
        <v>460.6138161080536</v>
      </c>
      <c r="N109">
        <v>656.7760529226446</v>
      </c>
    </row>
    <row r="110" spans="1:14">
      <c r="A110">
        <v>108</v>
      </c>
      <c r="B110">
        <v>9.952810253261477</v>
      </c>
      <c r="C110">
        <v>884.8689485010432</v>
      </c>
      <c r="D110">
        <v>0.4239377386709559</v>
      </c>
      <c r="E110">
        <v>102.4417983417206</v>
      </c>
      <c r="F110">
        <v>41.00046316456241</v>
      </c>
      <c r="G110">
        <v>41161.3875888801</v>
      </c>
      <c r="H110">
        <v>0.3729884332704926</v>
      </c>
      <c r="I110">
        <v>0.155460990663176</v>
      </c>
      <c r="J110">
        <v>17.43497073925591</v>
      </c>
      <c r="K110">
        <v>2.932597491859281</v>
      </c>
      <c r="L110">
        <v>944.5131447759942</v>
      </c>
      <c r="M110">
        <v>460.0778564767675</v>
      </c>
      <c r="N110">
        <v>651.689595936136</v>
      </c>
    </row>
    <row r="111" spans="1:14">
      <c r="A111">
        <v>109</v>
      </c>
      <c r="B111">
        <v>9.97594377460371</v>
      </c>
      <c r="C111">
        <v>889.1958736113245</v>
      </c>
      <c r="D111">
        <v>0.4241666403120574</v>
      </c>
      <c r="E111">
        <v>102.7879570128071</v>
      </c>
      <c r="F111">
        <v>40.79982774400811</v>
      </c>
      <c r="G111">
        <v>41159.3910799656</v>
      </c>
      <c r="H111">
        <v>0.3732268389162884</v>
      </c>
      <c r="I111">
        <v>0.1555603577603005</v>
      </c>
      <c r="J111">
        <v>17.46514507579774</v>
      </c>
      <c r="K111">
        <v>2.932597491859281</v>
      </c>
      <c r="L111">
        <v>944.5131447759942</v>
      </c>
      <c r="M111">
        <v>459.783973114016</v>
      </c>
      <c r="N111">
        <v>650.3145939991147</v>
      </c>
    </row>
    <row r="112" spans="1:14">
      <c r="A112">
        <v>110</v>
      </c>
      <c r="B112">
        <v>9.964130042064271</v>
      </c>
      <c r="C112">
        <v>888.8416145373143</v>
      </c>
      <c r="D112">
        <v>0.4242646444772336</v>
      </c>
      <c r="E112">
        <v>102.7327480941134</v>
      </c>
      <c r="F112">
        <v>40.81482626753149</v>
      </c>
      <c r="G112">
        <v>41157.14628530125</v>
      </c>
      <c r="H112">
        <v>0.3732855555572946</v>
      </c>
      <c r="I112">
        <v>0.1555848307636566</v>
      </c>
      <c r="J112">
        <v>17.46949875944315</v>
      </c>
      <c r="K112">
        <v>2.932597491859281</v>
      </c>
      <c r="L112">
        <v>944.5131447759942</v>
      </c>
      <c r="M112">
        <v>459.7116505446378</v>
      </c>
      <c r="N112">
        <v>650.7748670556285</v>
      </c>
    </row>
    <row r="113" spans="1:14">
      <c r="A113">
        <v>111</v>
      </c>
      <c r="B113">
        <v>9.999307213313957</v>
      </c>
      <c r="C113">
        <v>893.5066755302371</v>
      </c>
      <c r="D113">
        <v>0.4251500932687167</v>
      </c>
      <c r="E113">
        <v>103.1145504103333</v>
      </c>
      <c r="F113">
        <v>40.59713567275965</v>
      </c>
      <c r="G113">
        <v>41148.93759395086</v>
      </c>
      <c r="H113">
        <v>0.3735156033871412</v>
      </c>
      <c r="I113">
        <v>0.1556807143362766</v>
      </c>
      <c r="J113">
        <v>17.49926763313266</v>
      </c>
      <c r="K113">
        <v>2.932597491859281</v>
      </c>
      <c r="L113">
        <v>944.5131447759942</v>
      </c>
      <c r="M113">
        <v>459.4285146686425</v>
      </c>
      <c r="N113">
        <v>648.911933064911</v>
      </c>
    </row>
    <row r="114" spans="1:14">
      <c r="A114">
        <v>112</v>
      </c>
      <c r="B114">
        <v>9.985688931859768</v>
      </c>
      <c r="C114">
        <v>892.9440039868203</v>
      </c>
      <c r="D114">
        <v>0.4250668966486295</v>
      </c>
      <c r="E114">
        <v>103.0447272989791</v>
      </c>
      <c r="F114">
        <v>40.62252460067727</v>
      </c>
      <c r="G114">
        <v>41148.59366987967</v>
      </c>
      <c r="H114">
        <v>0.373570131515884</v>
      </c>
      <c r="I114">
        <v>0.155703441574328</v>
      </c>
      <c r="J114">
        <v>17.50156453122154</v>
      </c>
      <c r="K114">
        <v>2.932597491859281</v>
      </c>
      <c r="L114">
        <v>944.5131447759942</v>
      </c>
      <c r="M114">
        <v>459.3614542291631</v>
      </c>
      <c r="N114">
        <v>649.532303054964</v>
      </c>
    </row>
    <row r="115" spans="1:14">
      <c r="A115">
        <v>113</v>
      </c>
      <c r="B115">
        <v>10.17975449960649</v>
      </c>
      <c r="C115">
        <v>908.7094195120499</v>
      </c>
      <c r="D115">
        <v>0.4245939754315065</v>
      </c>
      <c r="E115">
        <v>104.5272628129019</v>
      </c>
      <c r="F115">
        <v>39.92358301740215</v>
      </c>
      <c r="G115">
        <v>41159.18602908518</v>
      </c>
      <c r="H115">
        <v>0.3739436388891407</v>
      </c>
      <c r="I115">
        <v>0.1558591188583588</v>
      </c>
      <c r="J115">
        <v>17.55208472229797</v>
      </c>
      <c r="K115">
        <v>2.932597491859281</v>
      </c>
      <c r="L115">
        <v>944.5131447759942</v>
      </c>
      <c r="M115">
        <v>458.9026286942394</v>
      </c>
      <c r="N115">
        <v>641.5277662135613</v>
      </c>
    </row>
    <row r="116" spans="1:14">
      <c r="A116">
        <v>114</v>
      </c>
      <c r="B116">
        <v>10.35653700877925</v>
      </c>
      <c r="C116">
        <v>923.2361301811351</v>
      </c>
      <c r="D116">
        <v>0.4248150975610387</v>
      </c>
      <c r="E116">
        <v>105.8508413424376</v>
      </c>
      <c r="F116">
        <v>39.29593282063642</v>
      </c>
      <c r="G116">
        <v>41160.16403028034</v>
      </c>
      <c r="H116">
        <v>0.3744462360989343</v>
      </c>
      <c r="I116">
        <v>0.1560686005826417</v>
      </c>
      <c r="J116">
        <v>17.60765666984332</v>
      </c>
      <c r="K116">
        <v>2.932597491859281</v>
      </c>
      <c r="L116">
        <v>944.5131447759942</v>
      </c>
      <c r="M116">
        <v>458.2866706246599</v>
      </c>
      <c r="N116">
        <v>634.618552896408</v>
      </c>
    </row>
    <row r="117" spans="1:14">
      <c r="A117">
        <v>115</v>
      </c>
      <c r="B117">
        <v>10.42666293974413</v>
      </c>
      <c r="C117">
        <v>928.5927694453492</v>
      </c>
      <c r="D117">
        <v>0.4248268002344837</v>
      </c>
      <c r="E117">
        <v>106.3705490254224</v>
      </c>
      <c r="F117">
        <v>39.07083585526379</v>
      </c>
      <c r="G117">
        <v>41163.10547468402</v>
      </c>
      <c r="H117">
        <v>0.3744762941599185</v>
      </c>
      <c r="I117">
        <v>0.1560811287350486</v>
      </c>
      <c r="J117">
        <v>17.62069294646281</v>
      </c>
      <c r="K117">
        <v>2.932597491859281</v>
      </c>
      <c r="L117">
        <v>944.5131447759942</v>
      </c>
      <c r="M117">
        <v>458.2498853623925</v>
      </c>
      <c r="N117">
        <v>631.7988489300824</v>
      </c>
    </row>
    <row r="118" spans="1:14">
      <c r="A118">
        <v>116</v>
      </c>
      <c r="B118">
        <v>10.42061161136124</v>
      </c>
      <c r="C118">
        <v>928.5157558254955</v>
      </c>
      <c r="D118">
        <v>0.4246540854317639</v>
      </c>
      <c r="E118">
        <v>106.3497662192163</v>
      </c>
      <c r="F118">
        <v>39.07474397631608</v>
      </c>
      <c r="G118">
        <v>41164.34500562959</v>
      </c>
      <c r="H118">
        <v>0.3746469421152114</v>
      </c>
      <c r="I118">
        <v>0.1561522545336474</v>
      </c>
      <c r="J118">
        <v>17.62242398165817</v>
      </c>
      <c r="K118">
        <v>2.932597491859281</v>
      </c>
      <c r="L118">
        <v>944.5131447759942</v>
      </c>
      <c r="M118">
        <v>458.0411570980997</v>
      </c>
      <c r="N118">
        <v>632.0120370614015</v>
      </c>
    </row>
    <row r="119" spans="1:14">
      <c r="A119">
        <v>117</v>
      </c>
      <c r="B119">
        <v>10.62199300459872</v>
      </c>
      <c r="C119">
        <v>946.6366266921875</v>
      </c>
      <c r="D119">
        <v>0.4247272496049441</v>
      </c>
      <c r="E119">
        <v>107.9906846654014</v>
      </c>
      <c r="F119">
        <v>38.32743365420271</v>
      </c>
      <c r="G119">
        <v>41165.61914028206</v>
      </c>
      <c r="H119">
        <v>0.3751532473057395</v>
      </c>
      <c r="I119">
        <v>0.1563632817384517</v>
      </c>
      <c r="J119">
        <v>17.69220764310906</v>
      </c>
      <c r="K119">
        <v>2.932597491859281</v>
      </c>
      <c r="L119">
        <v>944.5131447759942</v>
      </c>
      <c r="M119">
        <v>457.4229867451039</v>
      </c>
      <c r="N119">
        <v>624.1060532543067</v>
      </c>
    </row>
    <row r="120" spans="1:14">
      <c r="A120">
        <v>118</v>
      </c>
      <c r="B120">
        <v>10.77157470940127</v>
      </c>
      <c r="C120">
        <v>958.9556776886133</v>
      </c>
      <c r="D120">
        <v>0.4249165128508153</v>
      </c>
      <c r="E120">
        <v>109.0665327259134</v>
      </c>
      <c r="F120">
        <v>37.83808758097459</v>
      </c>
      <c r="G120">
        <v>41171.41196922511</v>
      </c>
      <c r="H120">
        <v>0.375499946891065</v>
      </c>
      <c r="I120">
        <v>0.1565077855787574</v>
      </c>
      <c r="J120">
        <v>17.74552556265729</v>
      </c>
      <c r="K120">
        <v>2.932597491859281</v>
      </c>
      <c r="L120">
        <v>944.5131447759942</v>
      </c>
      <c r="M120">
        <v>457.0006475114081</v>
      </c>
      <c r="N120">
        <v>618.8977206318416</v>
      </c>
    </row>
    <row r="121" spans="1:14">
      <c r="A121">
        <v>119</v>
      </c>
      <c r="B121">
        <v>10.8399984055052</v>
      </c>
      <c r="C121">
        <v>963.6632697686789</v>
      </c>
      <c r="D121">
        <v>0.4251388781656963</v>
      </c>
      <c r="E121">
        <v>109.5211191047521</v>
      </c>
      <c r="F121">
        <v>37.65345229695974</v>
      </c>
      <c r="G121">
        <v>41171.81204905031</v>
      </c>
      <c r="H121">
        <v>0.3755040591857021</v>
      </c>
      <c r="I121">
        <v>0.1565094995766758</v>
      </c>
      <c r="J121">
        <v>17.75729695381574</v>
      </c>
      <c r="K121">
        <v>2.932597491859281</v>
      </c>
      <c r="L121">
        <v>944.5131447759942</v>
      </c>
      <c r="M121">
        <v>456.9956427151456</v>
      </c>
      <c r="N121">
        <v>616.5421849123931</v>
      </c>
    </row>
    <row r="122" spans="1:14">
      <c r="A122">
        <v>120</v>
      </c>
      <c r="B122">
        <v>10.82613315452413</v>
      </c>
      <c r="C122">
        <v>962.9053557238244</v>
      </c>
      <c r="D122">
        <v>0.4250605759931541</v>
      </c>
      <c r="E122">
        <v>109.4653768368227</v>
      </c>
      <c r="F122">
        <v>37.68185725529358</v>
      </c>
      <c r="G122">
        <v>41169.43846140157</v>
      </c>
      <c r="H122">
        <v>0.3756215394223363</v>
      </c>
      <c r="I122">
        <v>0.1565584651540004</v>
      </c>
      <c r="J122">
        <v>17.75140780918908</v>
      </c>
      <c r="K122">
        <v>2.932597491859281</v>
      </c>
      <c r="L122">
        <v>944.5131447759942</v>
      </c>
      <c r="M122">
        <v>456.8527117311302</v>
      </c>
      <c r="N122">
        <v>616.85511341756</v>
      </c>
    </row>
    <row r="123" spans="1:14">
      <c r="A123">
        <v>121</v>
      </c>
      <c r="B123">
        <v>11.03246215058106</v>
      </c>
      <c r="C123">
        <v>980.5205198671375</v>
      </c>
      <c r="D123">
        <v>0.4253999720490978</v>
      </c>
      <c r="E123">
        <v>111.0476391747731</v>
      </c>
      <c r="F123">
        <v>37.0051703887701</v>
      </c>
      <c r="G123">
        <v>41169.97194665361</v>
      </c>
      <c r="H123">
        <v>0.3760298666063056</v>
      </c>
      <c r="I123">
        <v>0.1567286552802141</v>
      </c>
      <c r="J123">
        <v>17.8186870238746</v>
      </c>
      <c r="K123">
        <v>2.932597491859281</v>
      </c>
      <c r="L123">
        <v>944.5131447759942</v>
      </c>
      <c r="M123">
        <v>456.3566198037699</v>
      </c>
      <c r="N123">
        <v>609.5592833629507</v>
      </c>
    </row>
    <row r="124" spans="1:14">
      <c r="A124">
        <v>122</v>
      </c>
      <c r="B124">
        <v>11.11978515897174</v>
      </c>
      <c r="C124">
        <v>992.7427659431493</v>
      </c>
      <c r="D124">
        <v>0.4244845145488426</v>
      </c>
      <c r="E124">
        <v>112.1601842907738</v>
      </c>
      <c r="F124">
        <v>36.53168385196506</v>
      </c>
      <c r="G124">
        <v>41134.44387543686</v>
      </c>
      <c r="H124">
        <v>0.3764858767014168</v>
      </c>
      <c r="I124">
        <v>0.1569187195685803</v>
      </c>
      <c r="J124">
        <v>17.86156141299879</v>
      </c>
      <c r="K124">
        <v>2.932597491859281</v>
      </c>
      <c r="L124">
        <v>944.5131447759942</v>
      </c>
      <c r="M124">
        <v>455.8038680580085</v>
      </c>
      <c r="N124">
        <v>606.1340251027124</v>
      </c>
    </row>
    <row r="125" spans="1:14">
      <c r="A125">
        <v>123</v>
      </c>
      <c r="B125">
        <v>11.26784246966004</v>
      </c>
      <c r="C125">
        <v>1006.439325870246</v>
      </c>
      <c r="D125">
        <v>0.424611725136633</v>
      </c>
      <c r="E125">
        <v>113.3517275683975</v>
      </c>
      <c r="F125">
        <v>36.03272924034078</v>
      </c>
      <c r="G125">
        <v>41130.82558374328</v>
      </c>
      <c r="H125">
        <v>0.3769822202650723</v>
      </c>
      <c r="I125">
        <v>0.1571255947830169</v>
      </c>
      <c r="J125">
        <v>17.91851223157029</v>
      </c>
      <c r="K125">
        <v>2.932597491859281</v>
      </c>
      <c r="L125">
        <v>944.5131447759942</v>
      </c>
      <c r="M125">
        <v>455.2037460786729</v>
      </c>
      <c r="N125">
        <v>601.0853195488695</v>
      </c>
    </row>
    <row r="126" spans="1:14">
      <c r="A126">
        <v>124</v>
      </c>
      <c r="B126">
        <v>11.46432359333742</v>
      </c>
      <c r="C126">
        <v>1023.679364380398</v>
      </c>
      <c r="D126">
        <v>0.4248505376999046</v>
      </c>
      <c r="E126">
        <v>114.8797584635697</v>
      </c>
      <c r="F126">
        <v>35.42401773322338</v>
      </c>
      <c r="G126">
        <v>41126.98604580807</v>
      </c>
      <c r="H126">
        <v>0.3773617918833528</v>
      </c>
      <c r="I126">
        <v>0.1572837996348084</v>
      </c>
      <c r="J126">
        <v>17.98420811043189</v>
      </c>
      <c r="K126">
        <v>2.932597491859281</v>
      </c>
      <c r="L126">
        <v>944.5131447759942</v>
      </c>
      <c r="M126">
        <v>454.7458766645912</v>
      </c>
      <c r="N126">
        <v>594.7952181993321</v>
      </c>
    </row>
    <row r="127" spans="1:14">
      <c r="A127">
        <v>125</v>
      </c>
      <c r="B127">
        <v>11.65468508594573</v>
      </c>
      <c r="C127">
        <v>1040.597834122562</v>
      </c>
      <c r="D127">
        <v>0.4246180222281932</v>
      </c>
      <c r="E127">
        <v>116.4228227662858</v>
      </c>
      <c r="F127">
        <v>34.8608716070184</v>
      </c>
      <c r="G127">
        <v>41153.60911169201</v>
      </c>
      <c r="H127">
        <v>0.3777751396650698</v>
      </c>
      <c r="I127">
        <v>0.1574560823382443</v>
      </c>
      <c r="J127">
        <v>18.03717397073976</v>
      </c>
      <c r="K127">
        <v>2.932597491859281</v>
      </c>
      <c r="L127">
        <v>944.5131447759942</v>
      </c>
      <c r="M127">
        <v>454.2483103092961</v>
      </c>
      <c r="N127">
        <v>588.5655947336181</v>
      </c>
    </row>
    <row r="128" spans="1:14">
      <c r="A128">
        <v>126</v>
      </c>
      <c r="B128">
        <v>11.86432916108441</v>
      </c>
      <c r="C128">
        <v>1056.937672877214</v>
      </c>
      <c r="D128">
        <v>0.4250440539765661</v>
      </c>
      <c r="E128">
        <v>117.9119238182789</v>
      </c>
      <c r="F128">
        <v>34.32011393924409</v>
      </c>
      <c r="G128">
        <v>41149.7568515669</v>
      </c>
      <c r="H128">
        <v>0.3782820084015012</v>
      </c>
      <c r="I128">
        <v>0.1576673444280922</v>
      </c>
      <c r="J128">
        <v>18.08629840744172</v>
      </c>
      <c r="K128">
        <v>2.932597491859281</v>
      </c>
      <c r="L128">
        <v>944.5131447759942</v>
      </c>
      <c r="M128">
        <v>453.6396525831584</v>
      </c>
      <c r="N128">
        <v>582.1131710022323</v>
      </c>
    </row>
    <row r="129" spans="1:14">
      <c r="A129">
        <v>127</v>
      </c>
      <c r="B129">
        <v>12.05522595351156</v>
      </c>
      <c r="C129">
        <v>1073.704078201343</v>
      </c>
      <c r="D129">
        <v>0.4249630133921232</v>
      </c>
      <c r="E129">
        <v>119.426808603788</v>
      </c>
      <c r="F129">
        <v>33.78560332432905</v>
      </c>
      <c r="G129">
        <v>41152.79427956586</v>
      </c>
      <c r="H129">
        <v>0.3788269607103394</v>
      </c>
      <c r="I129">
        <v>0.157894479690849</v>
      </c>
      <c r="J129">
        <v>18.13854124775652</v>
      </c>
      <c r="K129">
        <v>2.932597491859281</v>
      </c>
      <c r="L129">
        <v>944.5131447759942</v>
      </c>
      <c r="M129">
        <v>452.9870802963479</v>
      </c>
      <c r="N129">
        <v>576.3584386035344</v>
      </c>
    </row>
    <row r="130" spans="1:14">
      <c r="A130">
        <v>128</v>
      </c>
      <c r="B130">
        <v>12.19146272304062</v>
      </c>
      <c r="C130">
        <v>1085.423125649522</v>
      </c>
      <c r="D130">
        <v>0.4248503114434753</v>
      </c>
      <c r="E130">
        <v>120.4927261907044</v>
      </c>
      <c r="F130">
        <v>33.42158509196991</v>
      </c>
      <c r="G130">
        <v>41154.43684129079</v>
      </c>
      <c r="H130">
        <v>0.379065150219369</v>
      </c>
      <c r="I130">
        <v>0.1579937567025104</v>
      </c>
      <c r="J130">
        <v>18.1734207326152</v>
      </c>
      <c r="K130">
        <v>2.932597491859281</v>
      </c>
      <c r="L130">
        <v>944.5131447759942</v>
      </c>
      <c r="M130">
        <v>452.7024411777436</v>
      </c>
      <c r="N130">
        <v>572.5260086409324</v>
      </c>
    </row>
    <row r="131" spans="1:14">
      <c r="A131">
        <v>129</v>
      </c>
      <c r="B131">
        <v>12.26358271391987</v>
      </c>
      <c r="C131">
        <v>1089.736701344136</v>
      </c>
      <c r="D131">
        <v>0.4246578111477614</v>
      </c>
      <c r="E131">
        <v>120.9265222096418</v>
      </c>
      <c r="F131">
        <v>33.2901516313401</v>
      </c>
      <c r="G131">
        <v>41156.31418388126</v>
      </c>
      <c r="H131">
        <v>0.3790772559475343</v>
      </c>
      <c r="I131">
        <v>0.157998802350915</v>
      </c>
      <c r="J131">
        <v>18.1769518548367</v>
      </c>
      <c r="K131">
        <v>2.932597491859281</v>
      </c>
      <c r="L131">
        <v>944.5131447759942</v>
      </c>
      <c r="M131">
        <v>452.6879842494862</v>
      </c>
      <c r="N131">
        <v>570.641926573361</v>
      </c>
    </row>
    <row r="132" spans="1:14">
      <c r="A132">
        <v>130</v>
      </c>
      <c r="B132">
        <v>12.25809052062698</v>
      </c>
      <c r="C132">
        <v>1090.276839956881</v>
      </c>
      <c r="D132">
        <v>0.4249012962224697</v>
      </c>
      <c r="E132">
        <v>120.9405281818093</v>
      </c>
      <c r="F132">
        <v>33.27207777198758</v>
      </c>
      <c r="G132">
        <v>41152.86575600032</v>
      </c>
      <c r="H132">
        <v>0.3791803036544169</v>
      </c>
      <c r="I132">
        <v>0.1580417524726039</v>
      </c>
      <c r="J132">
        <v>18.18586744552483</v>
      </c>
      <c r="K132">
        <v>2.932597491859281</v>
      </c>
      <c r="L132">
        <v>944.5131447759942</v>
      </c>
      <c r="M132">
        <v>452.5649597720529</v>
      </c>
      <c r="N132">
        <v>570.7249106919326</v>
      </c>
    </row>
    <row r="133" spans="1:14">
      <c r="A133">
        <v>131</v>
      </c>
      <c r="B133">
        <v>12.31643264216075</v>
      </c>
      <c r="C133">
        <v>1092.944506856426</v>
      </c>
      <c r="D133">
        <v>0.4239800353041909</v>
      </c>
      <c r="E133">
        <v>121.2554576132263</v>
      </c>
      <c r="F133">
        <v>33.19552550390877</v>
      </c>
      <c r="G133">
        <v>41163.04863533487</v>
      </c>
      <c r="H133">
        <v>0.3790784646497337</v>
      </c>
      <c r="I133">
        <v>0.1579993061360852</v>
      </c>
      <c r="J133">
        <v>18.17834985557562</v>
      </c>
      <c r="K133">
        <v>2.932597491859281</v>
      </c>
      <c r="L133">
        <v>944.5131447759942</v>
      </c>
      <c r="M133">
        <v>452.6865408412925</v>
      </c>
      <c r="N133">
        <v>569.3721794656414</v>
      </c>
    </row>
    <row r="134" spans="1:14">
      <c r="A134">
        <v>132</v>
      </c>
      <c r="B134">
        <v>12.30970278406493</v>
      </c>
      <c r="C134">
        <v>1093.014723312188</v>
      </c>
      <c r="D134">
        <v>0.4238989168048607</v>
      </c>
      <c r="E134">
        <v>121.2446806018168</v>
      </c>
      <c r="F134">
        <v>33.19342989935555</v>
      </c>
      <c r="G134">
        <v>41163.12932636915</v>
      </c>
      <c r="H134">
        <v>0.3791372595380305</v>
      </c>
      <c r="I134">
        <v>0.1580238117527886</v>
      </c>
      <c r="J134">
        <v>18.18201706825788</v>
      </c>
      <c r="K134">
        <v>2.932597491859281</v>
      </c>
      <c r="L134">
        <v>944.5131447759942</v>
      </c>
      <c r="M134">
        <v>452.6163402637108</v>
      </c>
      <c r="N134">
        <v>569.5487773185096</v>
      </c>
    </row>
    <row r="135" spans="1:14">
      <c r="A135">
        <v>133</v>
      </c>
      <c r="B135">
        <v>12.50829889474734</v>
      </c>
      <c r="C135">
        <v>1111.310160796723</v>
      </c>
      <c r="D135">
        <v>0.4243509240905345</v>
      </c>
      <c r="E135">
        <v>122.8520953311884</v>
      </c>
      <c r="F135">
        <v>32.64356799487988</v>
      </c>
      <c r="G135">
        <v>41155.57172665335</v>
      </c>
      <c r="H135">
        <v>0.3796562931725908</v>
      </c>
      <c r="I135">
        <v>0.1582401441529887</v>
      </c>
      <c r="J135">
        <v>18.24591348331301</v>
      </c>
      <c r="K135">
        <v>2.932597491859281</v>
      </c>
      <c r="L135">
        <v>944.5131447759942</v>
      </c>
      <c r="M135">
        <v>451.9975618887099</v>
      </c>
      <c r="N135">
        <v>563.9444061678207</v>
      </c>
    </row>
    <row r="136" spans="1:14">
      <c r="A136">
        <v>134</v>
      </c>
      <c r="B136">
        <v>12.66732081325923</v>
      </c>
      <c r="C136">
        <v>1126.349418865739</v>
      </c>
      <c r="D136">
        <v>0.4242266520513222</v>
      </c>
      <c r="E136">
        <v>124.1865879143704</v>
      </c>
      <c r="F136">
        <v>32.2074327143875</v>
      </c>
      <c r="G136">
        <v>41154.9603739314</v>
      </c>
      <c r="H136">
        <v>0.3800541366109279</v>
      </c>
      <c r="I136">
        <v>0.1584059646705592</v>
      </c>
      <c r="J136">
        <v>18.29426611125068</v>
      </c>
      <c r="K136">
        <v>2.932597491859281</v>
      </c>
      <c r="L136">
        <v>944.5131447759942</v>
      </c>
      <c r="M136">
        <v>451.5244075487903</v>
      </c>
      <c r="N136">
        <v>559.5164415449202</v>
      </c>
    </row>
    <row r="137" spans="1:14">
      <c r="A137">
        <v>135</v>
      </c>
      <c r="B137">
        <v>12.73598744573253</v>
      </c>
      <c r="C137">
        <v>1133.405533732355</v>
      </c>
      <c r="D137">
        <v>0.4242191621065426</v>
      </c>
      <c r="E137">
        <v>124.7857018092022</v>
      </c>
      <c r="F137">
        <v>32.00587101577572</v>
      </c>
      <c r="G137">
        <v>41152.57677432431</v>
      </c>
      <c r="H137">
        <v>0.3803288317004677</v>
      </c>
      <c r="I137">
        <v>0.1585204571505959</v>
      </c>
      <c r="J137">
        <v>18.32171825006158</v>
      </c>
      <c r="K137">
        <v>2.932597491859281</v>
      </c>
      <c r="L137">
        <v>944.5131447759942</v>
      </c>
      <c r="M137">
        <v>451.1982909696018</v>
      </c>
      <c r="N137">
        <v>557.6870370896994</v>
      </c>
    </row>
    <row r="138" spans="1:14">
      <c r="A138">
        <v>136</v>
      </c>
      <c r="B138">
        <v>12.72681200003855</v>
      </c>
      <c r="C138">
        <v>1132.978301029595</v>
      </c>
      <c r="D138">
        <v>0.4240774589103046</v>
      </c>
      <c r="E138">
        <v>124.7330658651208</v>
      </c>
      <c r="F138">
        <v>32.01838013521098</v>
      </c>
      <c r="G138">
        <v>41153.57398653806</v>
      </c>
      <c r="H138">
        <v>0.3804684754533524</v>
      </c>
      <c r="I138">
        <v>0.1585786604465347</v>
      </c>
      <c r="J138">
        <v>18.32236778380432</v>
      </c>
      <c r="K138">
        <v>2.932597491859281</v>
      </c>
      <c r="L138">
        <v>944.5131447759942</v>
      </c>
      <c r="M138">
        <v>451.0326871766167</v>
      </c>
      <c r="N138">
        <v>557.9422827414957</v>
      </c>
    </row>
    <row r="139" spans="1:14">
      <c r="A139">
        <v>137</v>
      </c>
      <c r="B139">
        <v>12.95802360810276</v>
      </c>
      <c r="C139">
        <v>1152.995628629074</v>
      </c>
      <c r="D139">
        <v>0.4242019398604502</v>
      </c>
      <c r="E139">
        <v>126.5378352946143</v>
      </c>
      <c r="F139">
        <v>31.46168179375184</v>
      </c>
      <c r="G139">
        <v>41151.67728694549</v>
      </c>
      <c r="H139">
        <v>0.3808519269044003</v>
      </c>
      <c r="I139">
        <v>0.1587384824065039</v>
      </c>
      <c r="J139">
        <v>18.37948598211709</v>
      </c>
      <c r="K139">
        <v>2.932597491859281</v>
      </c>
      <c r="L139">
        <v>944.5131447759942</v>
      </c>
      <c r="M139">
        <v>450.5785759429575</v>
      </c>
      <c r="N139">
        <v>551.9492176402138</v>
      </c>
    </row>
    <row r="140" spans="1:14">
      <c r="A140">
        <v>138</v>
      </c>
      <c r="B140">
        <v>13.06695815669671</v>
      </c>
      <c r="C140">
        <v>1163.317134257309</v>
      </c>
      <c r="D140">
        <v>0.4240657627737856</v>
      </c>
      <c r="E140">
        <v>127.4913870901125</v>
      </c>
      <c r="F140">
        <v>31.18048688581128</v>
      </c>
      <c r="G140">
        <v>41146.90342941511</v>
      </c>
      <c r="H140">
        <v>0.3811956921658518</v>
      </c>
      <c r="I140">
        <v>0.1588817632252474</v>
      </c>
      <c r="J140">
        <v>18.40491599663782</v>
      </c>
      <c r="K140">
        <v>2.932597491859281</v>
      </c>
      <c r="L140">
        <v>944.5131447759942</v>
      </c>
      <c r="M140">
        <v>450.1722406533758</v>
      </c>
      <c r="N140">
        <v>549.0700307766454</v>
      </c>
    </row>
    <row r="141" spans="1:14">
      <c r="A141">
        <v>139</v>
      </c>
      <c r="B141">
        <v>13.09614499188976</v>
      </c>
      <c r="C141">
        <v>1167.381374367458</v>
      </c>
      <c r="D141">
        <v>0.4238846059819524</v>
      </c>
      <c r="E141">
        <v>127.8253628261772</v>
      </c>
      <c r="F141">
        <v>31.07177680742636</v>
      </c>
      <c r="G141">
        <v>41146.54115890048</v>
      </c>
      <c r="H141">
        <v>0.3814172505013643</v>
      </c>
      <c r="I141">
        <v>0.1589741083900195</v>
      </c>
      <c r="J141">
        <v>18.4215018847601</v>
      </c>
      <c r="K141">
        <v>2.932597491859281</v>
      </c>
      <c r="L141">
        <v>944.5131447759942</v>
      </c>
      <c r="M141">
        <v>449.9107437960577</v>
      </c>
      <c r="N141">
        <v>548.1534898481965</v>
      </c>
    </row>
    <row r="142" spans="1:14">
      <c r="A142">
        <v>140</v>
      </c>
      <c r="B142">
        <v>13.07999069444969</v>
      </c>
      <c r="C142">
        <v>1166.315555850703</v>
      </c>
      <c r="D142">
        <v>0.4238162212405905</v>
      </c>
      <c r="E142">
        <v>127.7417830946427</v>
      </c>
      <c r="F142">
        <v>31.0992949595296</v>
      </c>
      <c r="G142">
        <v>41144.4971064934</v>
      </c>
      <c r="H142">
        <v>0.3815169627701503</v>
      </c>
      <c r="I142">
        <v>0.1590156683063709</v>
      </c>
      <c r="J142">
        <v>18.41620146841165</v>
      </c>
      <c r="K142">
        <v>2.932597491859281</v>
      </c>
      <c r="L142">
        <v>944.5131447759942</v>
      </c>
      <c r="M142">
        <v>449.793156308756</v>
      </c>
      <c r="N142">
        <v>548.4739221970761</v>
      </c>
    </row>
    <row r="143" spans="1:14">
      <c r="A143">
        <v>141</v>
      </c>
      <c r="B143">
        <v>13.26743035841113</v>
      </c>
      <c r="C143">
        <v>1183.429563440853</v>
      </c>
      <c r="D143">
        <v>0.4236260823489167</v>
      </c>
      <c r="E143">
        <v>129.2670276646872</v>
      </c>
      <c r="F143">
        <v>30.65022771826118</v>
      </c>
      <c r="G143">
        <v>41146.08534788504</v>
      </c>
      <c r="H143">
        <v>0.3819261745776831</v>
      </c>
      <c r="I143">
        <v>0.1591862271422906</v>
      </c>
      <c r="J143">
        <v>18.46511828916066</v>
      </c>
      <c r="K143">
        <v>2.932597491859281</v>
      </c>
      <c r="L143">
        <v>944.5131447759942</v>
      </c>
      <c r="M143">
        <v>449.3112289553548</v>
      </c>
      <c r="N143">
        <v>543.7700058228415</v>
      </c>
    </row>
    <row r="144" spans="1:14">
      <c r="A144">
        <v>142</v>
      </c>
      <c r="B144">
        <v>13.50553540198523</v>
      </c>
      <c r="C144">
        <v>1199.892832624106</v>
      </c>
      <c r="D144">
        <v>0.4244255586750659</v>
      </c>
      <c r="E144">
        <v>130.7259948870424</v>
      </c>
      <c r="F144">
        <v>30.24215524045398</v>
      </c>
      <c r="G144">
        <v>41176.00476416847</v>
      </c>
      <c r="H144">
        <v>0.3823029420683022</v>
      </c>
      <c r="I144">
        <v>0.1593432632380958</v>
      </c>
      <c r="J144">
        <v>18.51220080826458</v>
      </c>
      <c r="K144">
        <v>2.932597491859281</v>
      </c>
      <c r="L144">
        <v>944.5131447759942</v>
      </c>
      <c r="M144">
        <v>448.8684234061097</v>
      </c>
      <c r="N144">
        <v>538.3627376376506</v>
      </c>
    </row>
    <row r="145" spans="1:14">
      <c r="A145">
        <v>143</v>
      </c>
      <c r="B145">
        <v>13.65960195833422</v>
      </c>
      <c r="C145">
        <v>1212.813173220749</v>
      </c>
      <c r="D145">
        <v>0.4243711012813994</v>
      </c>
      <c r="E145">
        <v>131.9207386494407</v>
      </c>
      <c r="F145">
        <v>29.92196897239972</v>
      </c>
      <c r="G145">
        <v>41180.83040877366</v>
      </c>
      <c r="H145">
        <v>0.3825770581875364</v>
      </c>
      <c r="I145">
        <v>0.1594575144042224</v>
      </c>
      <c r="J145">
        <v>18.54053645031115</v>
      </c>
      <c r="K145">
        <v>2.932597491859281</v>
      </c>
      <c r="L145">
        <v>944.5131447759942</v>
      </c>
      <c r="M145">
        <v>448.5468095831239</v>
      </c>
      <c r="N145">
        <v>534.7206666125874</v>
      </c>
    </row>
    <row r="146" spans="1:14">
      <c r="A146">
        <v>144</v>
      </c>
      <c r="B146">
        <v>13.82056942995835</v>
      </c>
      <c r="C146">
        <v>1226.95929438289</v>
      </c>
      <c r="D146">
        <v>0.4242303788796094</v>
      </c>
      <c r="E146">
        <v>133.2083445625437</v>
      </c>
      <c r="F146">
        <v>29.57923963406249</v>
      </c>
      <c r="G146">
        <v>41186.36011149934</v>
      </c>
      <c r="H146">
        <v>0.383053837894576</v>
      </c>
      <c r="I146">
        <v>0.15965623543408</v>
      </c>
      <c r="J146">
        <v>18.57346881779677</v>
      </c>
      <c r="K146">
        <v>2.932597491859281</v>
      </c>
      <c r="L146">
        <v>944.5131447759942</v>
      </c>
      <c r="M146">
        <v>447.988512040297</v>
      </c>
      <c r="N146">
        <v>530.8829123044269</v>
      </c>
    </row>
    <row r="147" spans="1:14">
      <c r="A147">
        <v>145</v>
      </c>
      <c r="B147">
        <v>14.03136081922466</v>
      </c>
      <c r="C147">
        <v>1245.347416773537</v>
      </c>
      <c r="D147">
        <v>0.4244844834346664</v>
      </c>
      <c r="E147">
        <v>134.8298172812612</v>
      </c>
      <c r="F147">
        <v>29.13496995780655</v>
      </c>
      <c r="G147">
        <v>41167.63328137388</v>
      </c>
      <c r="H147">
        <v>0.3836126962693702</v>
      </c>
      <c r="I147">
        <v>0.159889166723193</v>
      </c>
      <c r="J147">
        <v>18.6250736675918</v>
      </c>
      <c r="K147">
        <v>2.932597491859281</v>
      </c>
      <c r="L147">
        <v>944.5131447759942</v>
      </c>
      <c r="M147">
        <v>447.3358690641909</v>
      </c>
      <c r="N147">
        <v>526.2231961170434</v>
      </c>
    </row>
    <row r="148" spans="1:14">
      <c r="A148">
        <v>146</v>
      </c>
      <c r="B148">
        <v>14.20425061847127</v>
      </c>
      <c r="C148">
        <v>1262.757252620698</v>
      </c>
      <c r="D148">
        <v>0.4241957997959647</v>
      </c>
      <c r="E148">
        <v>136.3595125886975</v>
      </c>
      <c r="F148">
        <v>28.73465479255618</v>
      </c>
      <c r="G148">
        <v>41171.10161362075</v>
      </c>
      <c r="H148">
        <v>0.3840781981478755</v>
      </c>
      <c r="I148">
        <v>0.1600831871719062</v>
      </c>
      <c r="J148">
        <v>18.67423690038947</v>
      </c>
      <c r="K148">
        <v>2.932597491859281</v>
      </c>
      <c r="L148">
        <v>944.5131447759942</v>
      </c>
      <c r="M148">
        <v>446.7936990363773</v>
      </c>
      <c r="N148">
        <v>522.3660616106779</v>
      </c>
    </row>
    <row r="149" spans="1:14">
      <c r="A149">
        <v>147</v>
      </c>
      <c r="B149">
        <v>14.41322039713486</v>
      </c>
      <c r="C149">
        <v>1281.281269673718</v>
      </c>
      <c r="D149">
        <v>0.4243169661845408</v>
      </c>
      <c r="E149">
        <v>137.9981346466269</v>
      </c>
      <c r="F149">
        <v>28.31869066025203</v>
      </c>
      <c r="G149">
        <v>41169.72998124588</v>
      </c>
      <c r="H149">
        <v>0.38453760594811</v>
      </c>
      <c r="I149">
        <v>0.1602746676184086</v>
      </c>
      <c r="J149">
        <v>18.72313513152514</v>
      </c>
      <c r="K149">
        <v>2.932597491859281</v>
      </c>
      <c r="L149">
        <v>944.5131447759942</v>
      </c>
      <c r="M149">
        <v>446.259913764774</v>
      </c>
      <c r="N149">
        <v>517.932195326968</v>
      </c>
    </row>
    <row r="150" spans="1:14">
      <c r="A150">
        <v>148</v>
      </c>
      <c r="B150">
        <v>14.54983447245264</v>
      </c>
      <c r="C150">
        <v>1293.497098724411</v>
      </c>
      <c r="D150">
        <v>0.4244553078602374</v>
      </c>
      <c r="E150">
        <v>139.0695621710067</v>
      </c>
      <c r="F150">
        <v>28.05097265957946</v>
      </c>
      <c r="G150">
        <v>41169.01763504353</v>
      </c>
      <c r="H150">
        <v>0.3849550254178394</v>
      </c>
      <c r="I150">
        <v>0.1604486473949857</v>
      </c>
      <c r="J150">
        <v>18.7559507178506</v>
      </c>
      <c r="K150">
        <v>2.932597491859281</v>
      </c>
      <c r="L150">
        <v>944.5131447759942</v>
      </c>
      <c r="M150">
        <v>445.7760193764286</v>
      </c>
      <c r="N150">
        <v>515.0484194416194</v>
      </c>
    </row>
    <row r="151" spans="1:14">
      <c r="A151">
        <v>149</v>
      </c>
      <c r="B151">
        <v>14.58653657725009</v>
      </c>
      <c r="C151">
        <v>1298.819165803757</v>
      </c>
      <c r="D151">
        <v>0.4246318228186179</v>
      </c>
      <c r="E151">
        <v>139.4950297178603</v>
      </c>
      <c r="F151">
        <v>27.9355448451949</v>
      </c>
      <c r="G151">
        <v>41167.75623613485</v>
      </c>
      <c r="H151">
        <v>0.3852043724343286</v>
      </c>
      <c r="I151">
        <v>0.1605525748381571</v>
      </c>
      <c r="J151">
        <v>18.77782855958451</v>
      </c>
      <c r="K151">
        <v>2.932597491859281</v>
      </c>
      <c r="L151">
        <v>944.5131447759942</v>
      </c>
      <c r="M151">
        <v>445.4874636683197</v>
      </c>
      <c r="N151">
        <v>514.1232913906016</v>
      </c>
    </row>
    <row r="152" spans="1:14">
      <c r="A152">
        <v>150</v>
      </c>
      <c r="B152">
        <v>14.59392910101465</v>
      </c>
      <c r="C152">
        <v>1298.227573424215</v>
      </c>
      <c r="D152">
        <v>0.4244652176637795</v>
      </c>
      <c r="E152">
        <v>139.4727512413562</v>
      </c>
      <c r="F152">
        <v>27.94934219599656</v>
      </c>
      <c r="G152">
        <v>41170.52752773919</v>
      </c>
      <c r="H152">
        <v>0.3851461365338605</v>
      </c>
      <c r="I152">
        <v>0.1605283022066989</v>
      </c>
      <c r="J152">
        <v>18.77085618032887</v>
      </c>
      <c r="K152">
        <v>2.932597491859281</v>
      </c>
      <c r="L152">
        <v>944.5131447759942</v>
      </c>
      <c r="M152">
        <v>445.5548234601841</v>
      </c>
      <c r="N152">
        <v>514.0929980423829</v>
      </c>
    </row>
    <row r="153" spans="1:14">
      <c r="A153">
        <v>151</v>
      </c>
      <c r="B153">
        <v>14.62538445379169</v>
      </c>
      <c r="C153">
        <v>1303.814325028039</v>
      </c>
      <c r="D153">
        <v>0.4252114810829472</v>
      </c>
      <c r="E153">
        <v>139.8961810679975</v>
      </c>
      <c r="F153">
        <v>27.82641396324871</v>
      </c>
      <c r="G153">
        <v>41162.26841080375</v>
      </c>
      <c r="H153">
        <v>0.385416419935761</v>
      </c>
      <c r="I153">
        <v>0.1606409559022863</v>
      </c>
      <c r="J153">
        <v>18.79785408316562</v>
      </c>
      <c r="K153">
        <v>2.932597491859281</v>
      </c>
      <c r="L153">
        <v>944.5131447759942</v>
      </c>
      <c r="M153">
        <v>445.2423664210204</v>
      </c>
      <c r="N153">
        <v>513.1438749445524</v>
      </c>
    </row>
    <row r="154" spans="1:14">
      <c r="A154">
        <v>152</v>
      </c>
      <c r="B154">
        <v>14.61980430183394</v>
      </c>
      <c r="C154">
        <v>1303.844727207398</v>
      </c>
      <c r="D154">
        <v>0.4251430313333001</v>
      </c>
      <c r="E154">
        <v>139.8799051119689</v>
      </c>
      <c r="F154">
        <v>27.8257964406003</v>
      </c>
      <c r="G154">
        <v>41162.35007076206</v>
      </c>
      <c r="H154">
        <v>0.3854871274068123</v>
      </c>
      <c r="I154">
        <v>0.1606704266646918</v>
      </c>
      <c r="J154">
        <v>18.80114990252215</v>
      </c>
      <c r="K154">
        <v>2.932597491859281</v>
      </c>
      <c r="L154">
        <v>944.5131447759942</v>
      </c>
      <c r="M154">
        <v>445.1606984235805</v>
      </c>
      <c r="N154">
        <v>513.2807084913906</v>
      </c>
    </row>
    <row r="155" spans="1:14">
      <c r="A155">
        <v>153</v>
      </c>
      <c r="B155">
        <v>14.82094752970883</v>
      </c>
      <c r="C155">
        <v>1320.271039772128</v>
      </c>
      <c r="D155">
        <v>0.4248950298863427</v>
      </c>
      <c r="E155">
        <v>141.3874766446521</v>
      </c>
      <c r="F155">
        <v>27.48222619856396</v>
      </c>
      <c r="G155">
        <v>41169.28884877759</v>
      </c>
      <c r="H155">
        <v>0.3858817330702962</v>
      </c>
      <c r="I155">
        <v>0.1608348976828105</v>
      </c>
      <c r="J155">
        <v>18.83230565508467</v>
      </c>
      <c r="K155">
        <v>2.932597491859281</v>
      </c>
      <c r="L155">
        <v>944.5131447759942</v>
      </c>
      <c r="M155">
        <v>444.7054736287687</v>
      </c>
      <c r="N155">
        <v>509.2709517510436</v>
      </c>
    </row>
    <row r="156" spans="1:14">
      <c r="A156">
        <v>154</v>
      </c>
      <c r="B156">
        <v>15.00822337248959</v>
      </c>
      <c r="C156">
        <v>1335.89856844097</v>
      </c>
      <c r="D156">
        <v>0.4250307708207033</v>
      </c>
      <c r="E156">
        <v>142.7887324644463</v>
      </c>
      <c r="F156">
        <v>27.16135308092294</v>
      </c>
      <c r="G156">
        <v>41170.93952736526</v>
      </c>
      <c r="H156">
        <v>0.3863284075249995</v>
      </c>
      <c r="I156">
        <v>0.1610210708909801</v>
      </c>
      <c r="J156">
        <v>18.86714397996533</v>
      </c>
      <c r="K156">
        <v>2.932597491859281</v>
      </c>
      <c r="L156">
        <v>944.5131447759942</v>
      </c>
      <c r="M156">
        <v>444.1913033760314</v>
      </c>
      <c r="N156">
        <v>505.6155776610387</v>
      </c>
    </row>
    <row r="157" spans="1:14">
      <c r="A157">
        <v>155</v>
      </c>
      <c r="B157">
        <v>15.09527861283426</v>
      </c>
      <c r="C157">
        <v>1342.500007666609</v>
      </c>
      <c r="D157">
        <v>0.4250538569965278</v>
      </c>
      <c r="E157">
        <v>143.4061673853685</v>
      </c>
      <c r="F157">
        <v>27.02872247112519</v>
      </c>
      <c r="G157">
        <v>41173.43438132435</v>
      </c>
      <c r="H157">
        <v>0.3864580779642782</v>
      </c>
      <c r="I157">
        <v>0.1610751173255391</v>
      </c>
      <c r="J157">
        <v>18.87744448577577</v>
      </c>
      <c r="K157">
        <v>2.932597491859281</v>
      </c>
      <c r="L157">
        <v>944.5131447759942</v>
      </c>
      <c r="M157">
        <v>444.0422613848896</v>
      </c>
      <c r="N157">
        <v>503.9625003430988</v>
      </c>
    </row>
    <row r="158" spans="1:14">
      <c r="A158">
        <v>156</v>
      </c>
      <c r="B158">
        <v>15.10787499079354</v>
      </c>
      <c r="C158">
        <v>1342.896684485427</v>
      </c>
      <c r="D158">
        <v>0.425176088659429</v>
      </c>
      <c r="E158">
        <v>143.450954809932</v>
      </c>
      <c r="F158">
        <v>27.02042897790481</v>
      </c>
      <c r="G158">
        <v>41172.60310752056</v>
      </c>
      <c r="H158">
        <v>0.3863838797648615</v>
      </c>
      <c r="I158">
        <v>0.1610441916330569</v>
      </c>
      <c r="J158">
        <v>18.87735741735269</v>
      </c>
      <c r="K158">
        <v>2.932597491859281</v>
      </c>
      <c r="L158">
        <v>944.5131447759942</v>
      </c>
      <c r="M158">
        <v>444.1275318580771</v>
      </c>
      <c r="N158">
        <v>503.8287960904159</v>
      </c>
    </row>
    <row r="159" spans="1:14">
      <c r="A159">
        <v>157</v>
      </c>
      <c r="B159">
        <v>15.31415478172047</v>
      </c>
      <c r="C159">
        <v>1361.667865687164</v>
      </c>
      <c r="D159">
        <v>0.4251139825420974</v>
      </c>
      <c r="E159">
        <v>145.1065804011818</v>
      </c>
      <c r="F159">
        <v>26.64910464049178</v>
      </c>
      <c r="G159">
        <v>41175.77300850058</v>
      </c>
      <c r="H159">
        <v>0.3870355255377264</v>
      </c>
      <c r="I159">
        <v>0.1613157965633298</v>
      </c>
      <c r="J159">
        <v>18.92200623592483</v>
      </c>
      <c r="K159">
        <v>2.932597491859281</v>
      </c>
      <c r="L159">
        <v>944.5131447759942</v>
      </c>
      <c r="M159">
        <v>443.3797611506064</v>
      </c>
      <c r="N159">
        <v>499.7779478668588</v>
      </c>
    </row>
    <row r="160" spans="1:14">
      <c r="A160">
        <v>158</v>
      </c>
      <c r="B160">
        <v>15.45891392560006</v>
      </c>
      <c r="C160">
        <v>1373.241460580176</v>
      </c>
      <c r="D160">
        <v>0.4253196663682315</v>
      </c>
      <c r="E160">
        <v>146.0923226905481</v>
      </c>
      <c r="F160">
        <v>26.42569831935405</v>
      </c>
      <c r="G160">
        <v>41179.04324575765</v>
      </c>
      <c r="H160">
        <v>0.3872887291343631</v>
      </c>
      <c r="I160">
        <v>0.1614213314230236</v>
      </c>
      <c r="J160">
        <v>18.95485218662457</v>
      </c>
      <c r="K160">
        <v>2.932597491859281</v>
      </c>
      <c r="L160">
        <v>944.5131447759942</v>
      </c>
      <c r="M160">
        <v>443.0898860735532</v>
      </c>
      <c r="N160">
        <v>497.3751238142675</v>
      </c>
    </row>
    <row r="161" spans="1:14">
      <c r="A161">
        <v>159</v>
      </c>
      <c r="B161">
        <v>15.61468412230376</v>
      </c>
      <c r="C161">
        <v>1386.28058635672</v>
      </c>
      <c r="D161">
        <v>0.4254610117693035</v>
      </c>
      <c r="E161">
        <v>147.219810718309</v>
      </c>
      <c r="F161">
        <v>26.17889121115097</v>
      </c>
      <c r="G161">
        <v>41183.89144864221</v>
      </c>
      <c r="H161">
        <v>0.3875910201379685</v>
      </c>
      <c r="I161">
        <v>0.1615473258365152</v>
      </c>
      <c r="J161">
        <v>18.9875861104745</v>
      </c>
      <c r="K161">
        <v>2.932597491859281</v>
      </c>
      <c r="L161">
        <v>944.5131447759942</v>
      </c>
      <c r="M161">
        <v>442.7443102490651</v>
      </c>
      <c r="N161">
        <v>494.5899515246749</v>
      </c>
    </row>
    <row r="162" spans="1:14">
      <c r="A162">
        <v>160</v>
      </c>
      <c r="B162">
        <v>15.75622252766074</v>
      </c>
      <c r="C162">
        <v>1396.968000862797</v>
      </c>
      <c r="D162">
        <v>0.4257075751019353</v>
      </c>
      <c r="E162">
        <v>148.1819799947847</v>
      </c>
      <c r="F162">
        <v>25.97937633797203</v>
      </c>
      <c r="G162">
        <v>41186.028984954</v>
      </c>
      <c r="H162">
        <v>0.3877335093442874</v>
      </c>
      <c r="I162">
        <v>0.1616067151129572</v>
      </c>
      <c r="J162">
        <v>19.00929663794246</v>
      </c>
      <c r="K162">
        <v>2.932597491859281</v>
      </c>
      <c r="L162">
        <v>944.5131447759942</v>
      </c>
      <c r="M162">
        <v>442.5816049789516</v>
      </c>
      <c r="N162">
        <v>492.2308198894702</v>
      </c>
    </row>
    <row r="163" spans="1:14">
      <c r="A163">
        <v>161</v>
      </c>
      <c r="B163">
        <v>15.94217609483941</v>
      </c>
      <c r="C163">
        <v>1412.876892286671</v>
      </c>
      <c r="D163">
        <v>0.4258843678486591</v>
      </c>
      <c r="E163">
        <v>149.5940697978237</v>
      </c>
      <c r="F163">
        <v>25.68697987390725</v>
      </c>
      <c r="G163">
        <v>41186.3947248686</v>
      </c>
      <c r="H163">
        <v>0.3882225096213044</v>
      </c>
      <c r="I163">
        <v>0.1618105296571055</v>
      </c>
      <c r="J163">
        <v>19.04391464927111</v>
      </c>
      <c r="K163">
        <v>2.932597491859281</v>
      </c>
      <c r="L163">
        <v>944.5131447759942</v>
      </c>
      <c r="M163">
        <v>442.0241346569749</v>
      </c>
      <c r="N163">
        <v>488.9391308548352</v>
      </c>
    </row>
    <row r="164" spans="1:14">
      <c r="A164">
        <v>162</v>
      </c>
      <c r="B164">
        <v>16.03223614555419</v>
      </c>
      <c r="C164">
        <v>1425.57650634071</v>
      </c>
      <c r="D164">
        <v>0.4252535457831972</v>
      </c>
      <c r="E164">
        <v>150.7261480274379</v>
      </c>
      <c r="F164">
        <v>25.44991946347193</v>
      </c>
      <c r="G164">
        <v>41162.92868269338</v>
      </c>
      <c r="H164">
        <v>0.3886721682391261</v>
      </c>
      <c r="I164">
        <v>0.1619979466597558</v>
      </c>
      <c r="J164">
        <v>19.0704557245073</v>
      </c>
      <c r="K164">
        <v>2.932597491859281</v>
      </c>
      <c r="L164">
        <v>944.5131447759942</v>
      </c>
      <c r="M164">
        <v>441.5127526294572</v>
      </c>
      <c r="N164">
        <v>486.9959248794186</v>
      </c>
    </row>
    <row r="165" spans="1:14">
      <c r="A165">
        <v>163</v>
      </c>
      <c r="B165">
        <v>16.18464112990837</v>
      </c>
      <c r="C165">
        <v>1439.804611848166</v>
      </c>
      <c r="D165">
        <v>0.4253105710486931</v>
      </c>
      <c r="E165">
        <v>151.9430539539593</v>
      </c>
      <c r="F165">
        <v>25.19708701316487</v>
      </c>
      <c r="G165">
        <v>41159.07830530453</v>
      </c>
      <c r="H165">
        <v>0.3891437233611706</v>
      </c>
      <c r="I165">
        <v>0.1621944900908283</v>
      </c>
      <c r="J165">
        <v>19.10673402769545</v>
      </c>
      <c r="K165">
        <v>2.932597491859281</v>
      </c>
      <c r="L165">
        <v>944.5131447759942</v>
      </c>
      <c r="M165">
        <v>440.9777379614774</v>
      </c>
      <c r="N165">
        <v>484.3837931866118</v>
      </c>
    </row>
    <row r="166" spans="1:14">
      <c r="A166">
        <v>164</v>
      </c>
      <c r="B166">
        <v>16.3797172555803</v>
      </c>
      <c r="C166">
        <v>1457.174713923843</v>
      </c>
      <c r="D166">
        <v>0.4254455200049758</v>
      </c>
      <c r="E166">
        <v>153.4499256090354</v>
      </c>
      <c r="F166">
        <v>24.8951598943226</v>
      </c>
      <c r="G166">
        <v>41154.50912611165</v>
      </c>
      <c r="H166">
        <v>0.3895675416077372</v>
      </c>
      <c r="I166">
        <v>0.1623711368674981</v>
      </c>
      <c r="J166">
        <v>19.14784986460758</v>
      </c>
      <c r="K166">
        <v>2.932597491859281</v>
      </c>
      <c r="L166">
        <v>944.5131447759942</v>
      </c>
      <c r="M166">
        <v>440.4979895437678</v>
      </c>
      <c r="N166">
        <v>481.2085292655042</v>
      </c>
    </row>
    <row r="167" spans="1:14">
      <c r="A167">
        <v>165</v>
      </c>
      <c r="B167">
        <v>16.56693039615716</v>
      </c>
      <c r="C167">
        <v>1473.993856779586</v>
      </c>
      <c r="D167">
        <v>0.4252441302733273</v>
      </c>
      <c r="E167">
        <v>154.9492795671894</v>
      </c>
      <c r="F167">
        <v>24.61682238172288</v>
      </c>
      <c r="G167">
        <v>41171.4040601034</v>
      </c>
      <c r="H167">
        <v>0.3900147395891311</v>
      </c>
      <c r="I167">
        <v>0.1625575282807666</v>
      </c>
      <c r="J167">
        <v>19.18053191409242</v>
      </c>
      <c r="K167">
        <v>2.932597491859281</v>
      </c>
      <c r="L167">
        <v>944.5131447759942</v>
      </c>
      <c r="M167">
        <v>439.9929065514171</v>
      </c>
      <c r="N167">
        <v>478.0819790549334</v>
      </c>
    </row>
    <row r="168" spans="1:14">
      <c r="A168">
        <v>166</v>
      </c>
      <c r="B168">
        <v>16.77553477402704</v>
      </c>
      <c r="C168">
        <v>1490.372055325102</v>
      </c>
      <c r="D168">
        <v>0.425511036370156</v>
      </c>
      <c r="E168">
        <v>156.4130009777438</v>
      </c>
      <c r="F168">
        <v>24.34556789778255</v>
      </c>
      <c r="G168">
        <v>41169.22226366591</v>
      </c>
      <c r="H168">
        <v>0.3905093208567234</v>
      </c>
      <c r="I168">
        <v>0.1627636689729836</v>
      </c>
      <c r="J168">
        <v>19.21080976161278</v>
      </c>
      <c r="K168">
        <v>2.932597491859281</v>
      </c>
      <c r="L168">
        <v>944.5131447759942</v>
      </c>
      <c r="M168">
        <v>439.435654168872</v>
      </c>
      <c r="N168">
        <v>474.7717020863586</v>
      </c>
    </row>
    <row r="169" spans="1:14">
      <c r="A169">
        <v>167</v>
      </c>
      <c r="B169">
        <v>16.97054522153318</v>
      </c>
      <c r="C169">
        <v>1507.433976228168</v>
      </c>
      <c r="D169">
        <v>0.4254385102047911</v>
      </c>
      <c r="E169">
        <v>157.9261549012612</v>
      </c>
      <c r="F169">
        <v>24.07075341179263</v>
      </c>
      <c r="G169">
        <v>41171.45718460853</v>
      </c>
      <c r="H169">
        <v>0.3910582471990685</v>
      </c>
      <c r="I169">
        <v>0.1629924606066379</v>
      </c>
      <c r="J169">
        <v>19.24360137699337</v>
      </c>
      <c r="K169">
        <v>2.932597491859281</v>
      </c>
      <c r="L169">
        <v>944.5131447759942</v>
      </c>
      <c r="M169">
        <v>438.8188207225325</v>
      </c>
      <c r="N169">
        <v>471.6872683829445</v>
      </c>
    </row>
    <row r="170" spans="1:14">
      <c r="A170">
        <v>168</v>
      </c>
      <c r="B170">
        <v>17.11359332667604</v>
      </c>
      <c r="C170">
        <v>1519.776733028823</v>
      </c>
      <c r="D170">
        <v>0.4253395162516941</v>
      </c>
      <c r="E170">
        <v>159.0278864135096</v>
      </c>
      <c r="F170">
        <v>23.87572888078176</v>
      </c>
      <c r="G170">
        <v>41172.86860614874</v>
      </c>
      <c r="H170">
        <v>0.3913574942787306</v>
      </c>
      <c r="I170">
        <v>0.1631171863174312</v>
      </c>
      <c r="J170">
        <v>19.26607737809013</v>
      </c>
      <c r="K170">
        <v>2.932597491859281</v>
      </c>
      <c r="L170">
        <v>944.5131447759942</v>
      </c>
      <c r="M170">
        <v>438.4832828766463</v>
      </c>
      <c r="N170">
        <v>469.5327867589859</v>
      </c>
    </row>
    <row r="171" spans="1:14">
      <c r="A171">
        <v>169</v>
      </c>
      <c r="B171">
        <v>17.18675065615599</v>
      </c>
      <c r="C171">
        <v>1524.191829123946</v>
      </c>
      <c r="D171">
        <v>0.425191338512653</v>
      </c>
      <c r="E171">
        <v>159.4642459953807</v>
      </c>
      <c r="F171">
        <v>23.80703930903045</v>
      </c>
      <c r="G171">
        <v>41174.30371282954</v>
      </c>
      <c r="H171">
        <v>0.3913989592002849</v>
      </c>
      <c r="I171">
        <v>0.1631344688313314</v>
      </c>
      <c r="J171">
        <v>19.26722016025207</v>
      </c>
      <c r="K171">
        <v>2.932597491859281</v>
      </c>
      <c r="L171">
        <v>944.5131447759942</v>
      </c>
      <c r="M171">
        <v>438.4368298279091</v>
      </c>
      <c r="N171">
        <v>468.5341771805611</v>
      </c>
    </row>
    <row r="172" spans="1:14">
      <c r="A172">
        <v>170</v>
      </c>
      <c r="B172">
        <v>17.17917554425664</v>
      </c>
      <c r="C172">
        <v>1524.498726923168</v>
      </c>
      <c r="D172">
        <v>0.4253187457555643</v>
      </c>
      <c r="E172">
        <v>159.4615102709516</v>
      </c>
      <c r="F172">
        <v>23.80156220329638</v>
      </c>
      <c r="G172">
        <v>41172.21668733175</v>
      </c>
      <c r="H172">
        <v>0.3914597035923608</v>
      </c>
      <c r="I172">
        <v>0.1631597869981349</v>
      </c>
      <c r="J172">
        <v>19.27245026261146</v>
      </c>
      <c r="K172">
        <v>2.932597491859281</v>
      </c>
      <c r="L172">
        <v>944.5131447759942</v>
      </c>
      <c r="M172">
        <v>438.3687958043631</v>
      </c>
      <c r="N172">
        <v>468.5938376863452</v>
      </c>
    </row>
    <row r="173" spans="1:14">
      <c r="A173">
        <v>171</v>
      </c>
      <c r="B173">
        <v>17.24467849241152</v>
      </c>
      <c r="C173">
        <v>1527.436492034125</v>
      </c>
      <c r="D173">
        <v>0.424672232373142</v>
      </c>
      <c r="E173">
        <v>159.7989350760611</v>
      </c>
      <c r="F173">
        <v>23.75827874367575</v>
      </c>
      <c r="G173">
        <v>41179.83801393393</v>
      </c>
      <c r="H173">
        <v>0.3914249731431984</v>
      </c>
      <c r="I173">
        <v>0.1631453114017053</v>
      </c>
      <c r="J173">
        <v>19.26585349272294</v>
      </c>
      <c r="K173">
        <v>2.932597491859281</v>
      </c>
      <c r="L173">
        <v>944.5131447759942</v>
      </c>
      <c r="M173">
        <v>438.4076914963136</v>
      </c>
      <c r="N173">
        <v>467.8243323973176</v>
      </c>
    </row>
    <row r="174" spans="1:14">
      <c r="A174">
        <v>172</v>
      </c>
      <c r="B174">
        <v>17.25089253664211</v>
      </c>
      <c r="C174">
        <v>1527.243135966463</v>
      </c>
      <c r="D174">
        <v>0.4247372828197334</v>
      </c>
      <c r="E174">
        <v>159.7974496087229</v>
      </c>
      <c r="F174">
        <v>23.76124391750677</v>
      </c>
      <c r="G174">
        <v>41179.70748199012</v>
      </c>
      <c r="H174">
        <v>0.3913852499700926</v>
      </c>
      <c r="I174">
        <v>0.1631287548458111</v>
      </c>
      <c r="J174">
        <v>19.26314095077054</v>
      </c>
      <c r="K174">
        <v>2.932597491859281</v>
      </c>
      <c r="L174">
        <v>944.5131447759942</v>
      </c>
      <c r="M174">
        <v>438.452187155313</v>
      </c>
      <c r="N174">
        <v>467.7682033887237</v>
      </c>
    </row>
    <row r="175" spans="1:14">
      <c r="A175">
        <v>173</v>
      </c>
      <c r="B175">
        <v>17.44424256136536</v>
      </c>
      <c r="C175">
        <v>1545.772856329429</v>
      </c>
      <c r="D175">
        <v>0.4249540450067842</v>
      </c>
      <c r="E175">
        <v>161.3837562145145</v>
      </c>
      <c r="F175">
        <v>23.47479858226207</v>
      </c>
      <c r="G175">
        <v>41174.72704443847</v>
      </c>
      <c r="H175">
        <v>0.391949860655016</v>
      </c>
      <c r="I175">
        <v>0.1633640836887127</v>
      </c>
      <c r="J175">
        <v>19.30622029590108</v>
      </c>
      <c r="K175">
        <v>2.932597491859281</v>
      </c>
      <c r="L175">
        <v>944.5131447759942</v>
      </c>
      <c r="M175">
        <v>437.8205890491624</v>
      </c>
      <c r="N175">
        <v>464.7961248821257</v>
      </c>
    </row>
    <row r="176" spans="1:14">
      <c r="A176">
        <v>174</v>
      </c>
      <c r="B176">
        <v>17.61350116249461</v>
      </c>
      <c r="C176">
        <v>1561.582066429921</v>
      </c>
      <c r="D176">
        <v>0.4248651365350222</v>
      </c>
      <c r="E176">
        <v>162.7582511509879</v>
      </c>
      <c r="F176">
        <v>23.23687805815025</v>
      </c>
      <c r="G176">
        <v>41173.89824276858</v>
      </c>
      <c r="H176">
        <v>0.3924062204889262</v>
      </c>
      <c r="I176">
        <v>0.1635542937476587</v>
      </c>
      <c r="J176">
        <v>19.33891397088481</v>
      </c>
      <c r="K176">
        <v>2.932597491859281</v>
      </c>
      <c r="L176">
        <v>944.5131447759942</v>
      </c>
      <c r="M176">
        <v>437.3114132999811</v>
      </c>
      <c r="N176">
        <v>462.2799979723941</v>
      </c>
    </row>
    <row r="177" spans="1:14">
      <c r="A177">
        <v>175</v>
      </c>
      <c r="B177">
        <v>17.68343867382077</v>
      </c>
      <c r="C177">
        <v>1568.904591886401</v>
      </c>
      <c r="D177">
        <v>0.4248506145408626</v>
      </c>
      <c r="E177">
        <v>163.3696897833758</v>
      </c>
      <c r="F177">
        <v>23.12780868681073</v>
      </c>
      <c r="G177">
        <v>41171.96462993101</v>
      </c>
      <c r="H177">
        <v>0.3926650110554826</v>
      </c>
      <c r="I177">
        <v>0.1636621572476026</v>
      </c>
      <c r="J177">
        <v>19.35748108215</v>
      </c>
      <c r="K177">
        <v>2.932597491859281</v>
      </c>
      <c r="L177">
        <v>944.5131447759942</v>
      </c>
      <c r="M177">
        <v>437.0231979886518</v>
      </c>
      <c r="N177">
        <v>461.2214023703301</v>
      </c>
    </row>
    <row r="178" spans="1:14">
      <c r="A178">
        <v>176</v>
      </c>
      <c r="B178">
        <v>17.66724890290078</v>
      </c>
      <c r="C178">
        <v>1568.055420347639</v>
      </c>
      <c r="D178">
        <v>0.4247458661744246</v>
      </c>
      <c r="E178">
        <v>163.2834665145621</v>
      </c>
      <c r="F178">
        <v>23.14054928618763</v>
      </c>
      <c r="G178">
        <v>41172.64160797231</v>
      </c>
      <c r="H178">
        <v>0.3927331037939349</v>
      </c>
      <c r="I178">
        <v>0.1636905381935851</v>
      </c>
      <c r="J178">
        <v>19.35706553354285</v>
      </c>
      <c r="K178">
        <v>2.932597491859281</v>
      </c>
      <c r="L178">
        <v>944.5131447759942</v>
      </c>
      <c r="M178">
        <v>436.9474261577803</v>
      </c>
      <c r="N178">
        <v>461.3975520439869</v>
      </c>
    </row>
    <row r="179" spans="1:14">
      <c r="A179">
        <v>177</v>
      </c>
      <c r="B179">
        <v>17.90807241825384</v>
      </c>
      <c r="C179">
        <v>1588.954287850498</v>
      </c>
      <c r="D179">
        <v>0.4248197161394218</v>
      </c>
      <c r="E179">
        <v>165.1276054366272</v>
      </c>
      <c r="F179">
        <v>22.83551113225562</v>
      </c>
      <c r="G179">
        <v>41170.48078962663</v>
      </c>
      <c r="H179">
        <v>0.3932070954683789</v>
      </c>
      <c r="I179">
        <v>0.1638880971758545</v>
      </c>
      <c r="J179">
        <v>19.39558414434817</v>
      </c>
      <c r="K179">
        <v>2.932597491859281</v>
      </c>
      <c r="L179">
        <v>944.5131447759942</v>
      </c>
      <c r="M179">
        <v>436.4207076815483</v>
      </c>
      <c r="N179">
        <v>458.0331106355283</v>
      </c>
    </row>
    <row r="180" spans="1:14">
      <c r="A180">
        <v>178</v>
      </c>
      <c r="B180">
        <v>18.02039033082309</v>
      </c>
      <c r="C180">
        <v>1598.979820500667</v>
      </c>
      <c r="D180">
        <v>0.425293777222451</v>
      </c>
      <c r="E180">
        <v>165.9905842613049</v>
      </c>
      <c r="F180">
        <v>22.69061559429005</v>
      </c>
      <c r="G180">
        <v>41164.98703193097</v>
      </c>
      <c r="H180">
        <v>0.3934742063255178</v>
      </c>
      <c r="I180">
        <v>0.1639994285597894</v>
      </c>
      <c r="J180">
        <v>19.41698400111617</v>
      </c>
      <c r="K180">
        <v>2.932597491859281</v>
      </c>
      <c r="L180">
        <v>944.5131447759942</v>
      </c>
      <c r="M180">
        <v>436.1244424945855</v>
      </c>
      <c r="N180">
        <v>456.4275954552178</v>
      </c>
    </row>
    <row r="181" spans="1:14">
      <c r="A181">
        <v>179</v>
      </c>
      <c r="B181">
        <v>18.08690272300687</v>
      </c>
      <c r="C181">
        <v>1606.048281726834</v>
      </c>
      <c r="D181">
        <v>0.4251111281809</v>
      </c>
      <c r="E181">
        <v>166.6470450008332</v>
      </c>
      <c r="F181">
        <v>22.58993681438905</v>
      </c>
      <c r="G181">
        <v>41162.37254205046</v>
      </c>
      <c r="H181">
        <v>0.3937649898459625</v>
      </c>
      <c r="I181">
        <v>0.1641206266724506</v>
      </c>
      <c r="J181">
        <v>19.42506714212353</v>
      </c>
      <c r="K181">
        <v>2.932597491859281</v>
      </c>
      <c r="L181">
        <v>944.5131447759942</v>
      </c>
      <c r="M181">
        <v>435.8023778011499</v>
      </c>
      <c r="N181">
        <v>455.2823227830483</v>
      </c>
    </row>
    <row r="182" spans="1:14">
      <c r="A182">
        <v>180</v>
      </c>
      <c r="B182">
        <v>18.21879025441438</v>
      </c>
      <c r="C182">
        <v>1618.411463859263</v>
      </c>
      <c r="D182">
        <v>0.4249774151178808</v>
      </c>
      <c r="E182">
        <v>167.7579606092064</v>
      </c>
      <c r="F182">
        <v>22.41617501672314</v>
      </c>
      <c r="G182">
        <v>41158.50337779658</v>
      </c>
      <c r="H182">
        <v>0.3941815147348703</v>
      </c>
      <c r="I182">
        <v>0.1642942335891522</v>
      </c>
      <c r="J182">
        <v>19.44496896869002</v>
      </c>
      <c r="K182">
        <v>2.932597491859281</v>
      </c>
      <c r="L182">
        <v>944.5131447759942</v>
      </c>
      <c r="M182">
        <v>435.341872855551</v>
      </c>
      <c r="N182">
        <v>453.4303799674165</v>
      </c>
    </row>
    <row r="183" spans="1:14">
      <c r="A183">
        <v>181</v>
      </c>
      <c r="B183">
        <v>18.29066363090105</v>
      </c>
      <c r="C183">
        <v>1626.730865041764</v>
      </c>
      <c r="D183">
        <v>0.424749162733676</v>
      </c>
      <c r="E183">
        <v>168.472260989018</v>
      </c>
      <c r="F183">
        <v>22.30098729581895</v>
      </c>
      <c r="G183">
        <v>41156.72284194179</v>
      </c>
      <c r="H183">
        <v>0.3945615139436103</v>
      </c>
      <c r="I183">
        <v>0.1644526166599729</v>
      </c>
      <c r="J183">
        <v>19.46189465396007</v>
      </c>
      <c r="K183">
        <v>2.932597491859281</v>
      </c>
      <c r="L183">
        <v>944.5131447759942</v>
      </c>
      <c r="M183">
        <v>434.9225983916951</v>
      </c>
      <c r="N183">
        <v>452.2709627219577</v>
      </c>
    </row>
    <row r="184" spans="1:14">
      <c r="A184">
        <v>182</v>
      </c>
      <c r="B184">
        <v>18.46565904367731</v>
      </c>
      <c r="C184">
        <v>1642.922161113196</v>
      </c>
      <c r="D184">
        <v>0.4245682935586296</v>
      </c>
      <c r="E184">
        <v>169.8868179658747</v>
      </c>
      <c r="F184">
        <v>22.08115176358197</v>
      </c>
      <c r="G184">
        <v>41156.54128250104</v>
      </c>
      <c r="H184">
        <v>0.395003166441077</v>
      </c>
      <c r="I184">
        <v>0.1646366967242875</v>
      </c>
      <c r="J184">
        <v>19.49133330960187</v>
      </c>
      <c r="K184">
        <v>2.932597491859281</v>
      </c>
      <c r="L184">
        <v>944.5131447759942</v>
      </c>
      <c r="M184">
        <v>434.4363120322339</v>
      </c>
      <c r="N184">
        <v>449.8975992632996</v>
      </c>
    </row>
    <row r="185" spans="1:14">
      <c r="A185">
        <v>183</v>
      </c>
      <c r="B185">
        <v>18.70974978215021</v>
      </c>
      <c r="C185">
        <v>1660.17060605467</v>
      </c>
      <c r="D185">
        <v>0.4250675164270017</v>
      </c>
      <c r="E185">
        <v>171.3899192267744</v>
      </c>
      <c r="F185">
        <v>21.85780339227693</v>
      </c>
      <c r="G185">
        <v>41176.67954147633</v>
      </c>
      <c r="H185">
        <v>0.3954137721092407</v>
      </c>
      <c r="I185">
        <v>0.1648078365191195</v>
      </c>
      <c r="J185">
        <v>19.52266947324028</v>
      </c>
      <c r="K185">
        <v>2.932597491859281</v>
      </c>
      <c r="L185">
        <v>944.5131447759942</v>
      </c>
      <c r="M185">
        <v>433.9851845684004</v>
      </c>
      <c r="N185">
        <v>446.9330317934876</v>
      </c>
    </row>
    <row r="186" spans="1:14">
      <c r="A186">
        <v>184</v>
      </c>
      <c r="B186">
        <v>18.86598662444151</v>
      </c>
      <c r="C186">
        <v>1673.326904812948</v>
      </c>
      <c r="D186">
        <v>0.4249933320263473</v>
      </c>
      <c r="E186">
        <v>172.5815622831102</v>
      </c>
      <c r="F186">
        <v>21.68703823373736</v>
      </c>
      <c r="G186">
        <v>41180.32325635552</v>
      </c>
      <c r="H186">
        <v>0.3957361007638011</v>
      </c>
      <c r="I186">
        <v>0.1649421825939232</v>
      </c>
      <c r="J186">
        <v>19.54073217687691</v>
      </c>
      <c r="K186">
        <v>2.932597491859281</v>
      </c>
      <c r="L186">
        <v>944.5131447759942</v>
      </c>
      <c r="M186">
        <v>433.6317018803887</v>
      </c>
      <c r="N186">
        <v>444.9178845872403</v>
      </c>
    </row>
    <row r="187" spans="1:14">
      <c r="A187">
        <v>185</v>
      </c>
      <c r="B187">
        <v>19.01915405443227</v>
      </c>
      <c r="C187">
        <v>1686.850424631648</v>
      </c>
      <c r="D187">
        <v>0.4248452178449599</v>
      </c>
      <c r="E187">
        <v>173.7927548391609</v>
      </c>
      <c r="F187">
        <v>21.51450322813622</v>
      </c>
      <c r="G187">
        <v>41184.81194415702</v>
      </c>
      <c r="H187">
        <v>0.3961909163941517</v>
      </c>
      <c r="I187">
        <v>0.1651317490312613</v>
      </c>
      <c r="J187">
        <v>19.56023547572867</v>
      </c>
      <c r="K187">
        <v>2.932597491859281</v>
      </c>
      <c r="L187">
        <v>944.5131447759942</v>
      </c>
      <c r="M187">
        <v>433.1339053190085</v>
      </c>
      <c r="N187">
        <v>442.8766633566189</v>
      </c>
    </row>
    <row r="188" spans="1:14">
      <c r="A188">
        <v>186</v>
      </c>
      <c r="B188">
        <v>19.22186678442445</v>
      </c>
      <c r="C188">
        <v>1704.649964839615</v>
      </c>
      <c r="D188">
        <v>0.4249875470072299</v>
      </c>
      <c r="E188">
        <v>175.3367609312784</v>
      </c>
      <c r="F188">
        <v>21.28575452878652</v>
      </c>
      <c r="G188">
        <v>41170.83555007714</v>
      </c>
      <c r="H188">
        <v>0.3967252313823109</v>
      </c>
      <c r="I188">
        <v>0.1653544506755377</v>
      </c>
      <c r="J188">
        <v>19.59235270490009</v>
      </c>
      <c r="K188">
        <v>2.932597491859281</v>
      </c>
      <c r="L188">
        <v>944.5131447759942</v>
      </c>
      <c r="M188">
        <v>432.5505546289473</v>
      </c>
      <c r="N188">
        <v>440.3569747762418</v>
      </c>
    </row>
    <row r="189" spans="1:14">
      <c r="A189">
        <v>187</v>
      </c>
      <c r="B189">
        <v>19.38749092521458</v>
      </c>
      <c r="C189">
        <v>1721.580982964344</v>
      </c>
      <c r="D189">
        <v>0.4247273801931662</v>
      </c>
      <c r="E189">
        <v>176.7969338890445</v>
      </c>
      <c r="F189">
        <v>21.07689936523321</v>
      </c>
      <c r="G189">
        <v>41172.49238599339</v>
      </c>
      <c r="H189">
        <v>0.3971943243354626</v>
      </c>
      <c r="I189">
        <v>0.1655499678784993</v>
      </c>
      <c r="J189">
        <v>19.62371256674346</v>
      </c>
      <c r="K189">
        <v>2.932597491859281</v>
      </c>
      <c r="L189">
        <v>944.5131447759942</v>
      </c>
      <c r="M189">
        <v>432.0397053931287</v>
      </c>
      <c r="N189">
        <v>438.2570503347698</v>
      </c>
    </row>
    <row r="190" spans="1:14">
      <c r="A190">
        <v>188</v>
      </c>
      <c r="B190">
        <v>19.5911561282369</v>
      </c>
      <c r="C190">
        <v>1739.995638488503</v>
      </c>
      <c r="D190">
        <v>0.4247559276205636</v>
      </c>
      <c r="E190">
        <v>178.3952378657676</v>
      </c>
      <c r="F190">
        <v>20.85327100681808</v>
      </c>
      <c r="G190">
        <v>41170.51533208032</v>
      </c>
      <c r="H190">
        <v>0.3976664781975952</v>
      </c>
      <c r="I190">
        <v>0.1657467608634961</v>
      </c>
      <c r="J190">
        <v>19.65580281915865</v>
      </c>
      <c r="K190">
        <v>2.932597491859281</v>
      </c>
      <c r="L190">
        <v>944.5131447759942</v>
      </c>
      <c r="M190">
        <v>431.5267398134794</v>
      </c>
      <c r="N190">
        <v>435.7968431601899</v>
      </c>
    </row>
    <row r="191" spans="1:14">
      <c r="A191">
        <v>189</v>
      </c>
      <c r="B191">
        <v>19.72532261834132</v>
      </c>
      <c r="C191">
        <v>1752.263275816333</v>
      </c>
      <c r="D191">
        <v>0.4248227875205652</v>
      </c>
      <c r="E191">
        <v>179.4508694314702</v>
      </c>
      <c r="F191">
        <v>20.7069011272608</v>
      </c>
      <c r="G191">
        <v>41169.19893443376</v>
      </c>
      <c r="H191">
        <v>0.3980621274381505</v>
      </c>
      <c r="I191">
        <v>0.1659116668428922</v>
      </c>
      <c r="J191">
        <v>19.67792215921218</v>
      </c>
      <c r="K191">
        <v>2.932597491859281</v>
      </c>
      <c r="L191">
        <v>944.5131447759942</v>
      </c>
      <c r="M191">
        <v>431.0978288090949</v>
      </c>
      <c r="N191">
        <v>434.1634842136824</v>
      </c>
    </row>
    <row r="192" spans="1:14">
      <c r="A192">
        <v>190</v>
      </c>
      <c r="B192">
        <v>19.76106165316315</v>
      </c>
      <c r="C192">
        <v>1757.599327392093</v>
      </c>
      <c r="D192">
        <v>0.4249437670493321</v>
      </c>
      <c r="E192">
        <v>179.8686584229135</v>
      </c>
      <c r="F192">
        <v>20.64367246365916</v>
      </c>
      <c r="G192">
        <v>41167.92380597596</v>
      </c>
      <c r="H192">
        <v>0.3982898892157608</v>
      </c>
      <c r="I192">
        <v>0.1660065975925458</v>
      </c>
      <c r="J192">
        <v>19.69334156474338</v>
      </c>
      <c r="K192">
        <v>2.932597491859281</v>
      </c>
      <c r="L192">
        <v>944.5131447759942</v>
      </c>
      <c r="M192">
        <v>430.8513058355726</v>
      </c>
      <c r="N192">
        <v>433.6219961207164</v>
      </c>
    </row>
    <row r="193" spans="1:14">
      <c r="A193">
        <v>191</v>
      </c>
      <c r="B193">
        <v>19.76723039014336</v>
      </c>
      <c r="C193">
        <v>1757.084337934341</v>
      </c>
      <c r="D193">
        <v>0.4248490818308473</v>
      </c>
      <c r="E193">
        <v>179.8499135535985</v>
      </c>
      <c r="F193">
        <v>20.65021251090908</v>
      </c>
      <c r="G193">
        <v>41169.64408778418</v>
      </c>
      <c r="H193">
        <v>0.3982488815434436</v>
      </c>
      <c r="I193">
        <v>0.1659895056594064</v>
      </c>
      <c r="J193">
        <v>19.68887179604889</v>
      </c>
      <c r="K193">
        <v>2.932597491859281</v>
      </c>
      <c r="L193">
        <v>944.5131447759942</v>
      </c>
      <c r="M193">
        <v>430.8956705782895</v>
      </c>
      <c r="N193">
        <v>433.6090156674046</v>
      </c>
    </row>
    <row r="194" spans="1:14">
      <c r="A194">
        <v>192</v>
      </c>
      <c r="B194">
        <v>19.83898662347919</v>
      </c>
      <c r="C194">
        <v>1766.565904303171</v>
      </c>
      <c r="D194">
        <v>0.4252289853490963</v>
      </c>
      <c r="E194">
        <v>180.6043758758464</v>
      </c>
      <c r="F194">
        <v>20.538041443333</v>
      </c>
      <c r="G194">
        <v>41164.92164183101</v>
      </c>
      <c r="H194">
        <v>0.3986177950536364</v>
      </c>
      <c r="I194">
        <v>0.1661432682285583</v>
      </c>
      <c r="J194">
        <v>19.71431427069198</v>
      </c>
      <c r="K194">
        <v>2.932597491859281</v>
      </c>
      <c r="L194">
        <v>944.5131447759942</v>
      </c>
      <c r="M194">
        <v>430.4968844821035</v>
      </c>
      <c r="N194">
        <v>432.5697573591002</v>
      </c>
    </row>
    <row r="195" spans="1:14">
      <c r="A195">
        <v>193</v>
      </c>
      <c r="B195">
        <v>20.01395009757702</v>
      </c>
      <c r="C195">
        <v>1781.034808077541</v>
      </c>
      <c r="D195">
        <v>0.4250342064812304</v>
      </c>
      <c r="E195">
        <v>181.9033113387787</v>
      </c>
      <c r="F195">
        <v>20.37220357746237</v>
      </c>
      <c r="G195">
        <v>41168.52150932049</v>
      </c>
      <c r="H195">
        <v>0.3990040095689029</v>
      </c>
      <c r="I195">
        <v>0.1663042418293356</v>
      </c>
      <c r="J195">
        <v>19.7325253392733</v>
      </c>
      <c r="K195">
        <v>2.932597491859281</v>
      </c>
      <c r="L195">
        <v>944.5131447759942</v>
      </c>
      <c r="M195">
        <v>430.0801865503112</v>
      </c>
      <c r="N195">
        <v>430.585649072303</v>
      </c>
    </row>
    <row r="196" spans="1:14">
      <c r="A196">
        <v>194</v>
      </c>
      <c r="B196">
        <v>20.19310057503153</v>
      </c>
      <c r="C196">
        <v>1796.315363530468</v>
      </c>
      <c r="D196">
        <v>0.4250850613066574</v>
      </c>
      <c r="E196">
        <v>183.2502972891285</v>
      </c>
      <c r="F196">
        <v>20.19908983846911</v>
      </c>
      <c r="G196">
        <v>41169.18494426434</v>
      </c>
      <c r="H196">
        <v>0.3994341362669215</v>
      </c>
      <c r="I196">
        <v>0.1664835179586202</v>
      </c>
      <c r="J196">
        <v>19.75492713337464</v>
      </c>
      <c r="K196">
        <v>2.932597491859281</v>
      </c>
      <c r="L196">
        <v>944.5131447759942</v>
      </c>
      <c r="M196">
        <v>429.6170589562282</v>
      </c>
      <c r="N196">
        <v>428.5374611038444</v>
      </c>
    </row>
    <row r="197" spans="1:14">
      <c r="A197">
        <v>195</v>
      </c>
      <c r="B197">
        <v>20.27829025291355</v>
      </c>
      <c r="C197">
        <v>1802.800853143624</v>
      </c>
      <c r="D197">
        <v>0.4250862846906515</v>
      </c>
      <c r="E197">
        <v>183.8471568529821</v>
      </c>
      <c r="F197">
        <v>20.12688097503786</v>
      </c>
      <c r="G197">
        <v>41170.83051775275</v>
      </c>
      <c r="H197">
        <v>0.3995758622201858</v>
      </c>
      <c r="I197">
        <v>0.1665425891123928</v>
      </c>
      <c r="J197">
        <v>19.76113719756783</v>
      </c>
      <c r="K197">
        <v>2.932597491859281</v>
      </c>
      <c r="L197">
        <v>944.5131447759942</v>
      </c>
      <c r="M197">
        <v>429.4646776615203</v>
      </c>
      <c r="N197">
        <v>427.6105071245964</v>
      </c>
    </row>
    <row r="198" spans="1:14">
      <c r="A198">
        <v>196</v>
      </c>
      <c r="B198">
        <v>20.29478073847976</v>
      </c>
      <c r="C198">
        <v>1803.51803275323</v>
      </c>
      <c r="D198">
        <v>0.4251782627495848</v>
      </c>
      <c r="E198">
        <v>183.9191762831011</v>
      </c>
      <c r="F198">
        <v>20.11872095092407</v>
      </c>
      <c r="G198">
        <v>41170.26619375945</v>
      </c>
      <c r="H198">
        <v>0.3995289714685191</v>
      </c>
      <c r="I198">
        <v>0.1665230451210601</v>
      </c>
      <c r="J198">
        <v>19.76141177949558</v>
      </c>
      <c r="K198">
        <v>2.932597491859281</v>
      </c>
      <c r="L198">
        <v>944.5131447759942</v>
      </c>
      <c r="M198">
        <v>429.5150818198859</v>
      </c>
      <c r="N198">
        <v>427.5033356576282</v>
      </c>
    </row>
    <row r="199" spans="1:14">
      <c r="A199">
        <v>197</v>
      </c>
      <c r="B199">
        <v>20.49756053385804</v>
      </c>
      <c r="C199">
        <v>1822.202693510824</v>
      </c>
      <c r="D199">
        <v>0.425082000648803</v>
      </c>
      <c r="E199">
        <v>185.5400415596523</v>
      </c>
      <c r="F199">
        <v>19.91295831948923</v>
      </c>
      <c r="G199">
        <v>41172.20670300003</v>
      </c>
      <c r="H199">
        <v>0.4001606051428315</v>
      </c>
      <c r="I199">
        <v>0.1667863090402219</v>
      </c>
      <c r="J199">
        <v>19.79118810533622</v>
      </c>
      <c r="K199">
        <v>2.932597491859281</v>
      </c>
      <c r="L199">
        <v>944.5131447759942</v>
      </c>
      <c r="M199">
        <v>428.8371135596038</v>
      </c>
      <c r="N199">
        <v>425.1437531049008</v>
      </c>
    </row>
    <row r="200" spans="1:14">
      <c r="A200">
        <v>198</v>
      </c>
      <c r="B200">
        <v>20.57317393477825</v>
      </c>
      <c r="C200">
        <v>1829.385549619793</v>
      </c>
      <c r="D200">
        <v>0.4251075795945805</v>
      </c>
      <c r="E200">
        <v>186.1578161057708</v>
      </c>
      <c r="F200">
        <v>19.83449598341748</v>
      </c>
      <c r="G200">
        <v>41171.19480402745</v>
      </c>
      <c r="H200">
        <v>0.4005030627001013</v>
      </c>
      <c r="I200">
        <v>0.1669290448099252</v>
      </c>
      <c r="J200">
        <v>19.80340818914088</v>
      </c>
      <c r="K200">
        <v>2.932597491859281</v>
      </c>
      <c r="L200">
        <v>944.5131447759942</v>
      </c>
      <c r="M200">
        <v>428.4704284476686</v>
      </c>
      <c r="N200">
        <v>424.2480167526637</v>
      </c>
    </row>
    <row r="201" spans="1:14">
      <c r="A201">
        <v>199</v>
      </c>
      <c r="B201">
        <v>20.66725199074556</v>
      </c>
      <c r="C201">
        <v>1837.684184010775</v>
      </c>
      <c r="D201">
        <v>0.4246776450671098</v>
      </c>
      <c r="E201">
        <v>186.896023036182</v>
      </c>
      <c r="F201">
        <v>19.746228167778</v>
      </c>
      <c r="G201">
        <v>41175.97652750331</v>
      </c>
      <c r="H201">
        <v>0.4007678174834067</v>
      </c>
      <c r="I201">
        <v>0.1670393941860025</v>
      </c>
      <c r="J201">
        <v>19.81389700255993</v>
      </c>
      <c r="K201">
        <v>2.932597491859281</v>
      </c>
      <c r="L201">
        <v>944.5131447759942</v>
      </c>
      <c r="M201">
        <v>428.1873727967726</v>
      </c>
      <c r="N201">
        <v>423.2419866056617</v>
      </c>
    </row>
    <row r="202" spans="1:14">
      <c r="A202">
        <v>200</v>
      </c>
      <c r="B202">
        <v>20.82831076597605</v>
      </c>
      <c r="C202">
        <v>1850.964240280945</v>
      </c>
      <c r="D202">
        <v>0.4248202253059482</v>
      </c>
      <c r="E202">
        <v>188.0176562067252</v>
      </c>
      <c r="F202">
        <v>19.60518039403912</v>
      </c>
      <c r="G202">
        <v>41178.2897991629</v>
      </c>
      <c r="H202">
        <v>0.4010574917183082</v>
      </c>
      <c r="I202">
        <v>0.167160129950199</v>
      </c>
      <c r="J202">
        <v>19.83821384497517</v>
      </c>
      <c r="K202">
        <v>2.932597491859281</v>
      </c>
      <c r="L202">
        <v>944.5131447759942</v>
      </c>
      <c r="M202">
        <v>427.8781032975833</v>
      </c>
      <c r="N202">
        <v>421.6482322525676</v>
      </c>
    </row>
    <row r="203" spans="1:14">
      <c r="A203">
        <v>201</v>
      </c>
      <c r="B203">
        <v>20.99831256976157</v>
      </c>
      <c r="C203">
        <v>1865.495365850283</v>
      </c>
      <c r="D203">
        <v>0.4249176557196557</v>
      </c>
      <c r="E203">
        <v>189.2555436715558</v>
      </c>
      <c r="F203">
        <v>19.45339438978926</v>
      </c>
      <c r="G203">
        <v>41181.74830033543</v>
      </c>
      <c r="H203">
        <v>0.4014160062861881</v>
      </c>
      <c r="I203">
        <v>0.1673095582565974</v>
      </c>
      <c r="J203">
        <v>19.86251821121816</v>
      </c>
      <c r="K203">
        <v>2.932597491859281</v>
      </c>
      <c r="L203">
        <v>944.5131447759942</v>
      </c>
      <c r="M203">
        <v>427.4959547760837</v>
      </c>
      <c r="N203">
        <v>419.8499071244408</v>
      </c>
    </row>
    <row r="204" spans="1:14">
      <c r="A204">
        <v>202</v>
      </c>
      <c r="B204">
        <v>21.2156224606036</v>
      </c>
      <c r="C204">
        <v>1883.358466558697</v>
      </c>
      <c r="D204">
        <v>0.4251139317310407</v>
      </c>
      <c r="E204">
        <v>190.8207439358314</v>
      </c>
      <c r="F204">
        <v>19.26924291461884</v>
      </c>
      <c r="G204">
        <v>41183.09770676307</v>
      </c>
      <c r="H204">
        <v>0.401844722679214</v>
      </c>
      <c r="I204">
        <v>0.1674882465729855</v>
      </c>
      <c r="J204">
        <v>19.88795292287153</v>
      </c>
      <c r="K204">
        <v>2.932597491859281</v>
      </c>
      <c r="L204">
        <v>944.5131447759942</v>
      </c>
      <c r="M204">
        <v>427.0398718330429</v>
      </c>
      <c r="N204">
        <v>417.6449595853877</v>
      </c>
    </row>
    <row r="205" spans="1:14">
      <c r="A205">
        <v>203</v>
      </c>
      <c r="B205">
        <v>21.31433471308716</v>
      </c>
      <c r="C205">
        <v>1896.578406904213</v>
      </c>
      <c r="D205">
        <v>0.424666365348055</v>
      </c>
      <c r="E205">
        <v>191.9746234140584</v>
      </c>
      <c r="F205">
        <v>19.1304225542624</v>
      </c>
      <c r="G205">
        <v>41166.0067946507</v>
      </c>
      <c r="H205">
        <v>0.4023054306594408</v>
      </c>
      <c r="I205">
        <v>0.1676802689324579</v>
      </c>
      <c r="J205">
        <v>19.90704266819933</v>
      </c>
      <c r="K205">
        <v>2.932597491859281</v>
      </c>
      <c r="L205">
        <v>944.5131447759942</v>
      </c>
      <c r="M205">
        <v>426.5508387207975</v>
      </c>
      <c r="N205">
        <v>416.3890462464557</v>
      </c>
    </row>
    <row r="206" spans="1:14">
      <c r="A206">
        <v>204</v>
      </c>
      <c r="B206">
        <v>21.46680966747004</v>
      </c>
      <c r="C206">
        <v>1911.031985425176</v>
      </c>
      <c r="D206">
        <v>0.4247045775516077</v>
      </c>
      <c r="E206">
        <v>193.1901553578315</v>
      </c>
      <c r="F206">
        <v>18.98480094346946</v>
      </c>
      <c r="G206">
        <v>41162.43781171627</v>
      </c>
      <c r="H206">
        <v>0.4027605679749042</v>
      </c>
      <c r="I206">
        <v>0.1678699694476436</v>
      </c>
      <c r="J206">
        <v>19.93256816445739</v>
      </c>
      <c r="K206">
        <v>2.932597491859281</v>
      </c>
      <c r="L206">
        <v>944.5131447759942</v>
      </c>
      <c r="M206">
        <v>426.0688173436305</v>
      </c>
      <c r="N206">
        <v>414.7955580488598</v>
      </c>
    </row>
    <row r="207" spans="1:14">
      <c r="A207">
        <v>205</v>
      </c>
      <c r="B207">
        <v>21.66127110091767</v>
      </c>
      <c r="C207">
        <v>1928.567250251262</v>
      </c>
      <c r="D207">
        <v>0.4248070907421945</v>
      </c>
      <c r="E207">
        <v>194.6832763559449</v>
      </c>
      <c r="F207">
        <v>18.81103025036587</v>
      </c>
      <c r="G207">
        <v>41157.98790059874</v>
      </c>
      <c r="H207">
        <v>0.4031906134592291</v>
      </c>
      <c r="I207">
        <v>0.1680492117271887</v>
      </c>
      <c r="J207">
        <v>19.96145354526516</v>
      </c>
      <c r="K207">
        <v>2.932597491859281</v>
      </c>
      <c r="L207">
        <v>944.5131447759942</v>
      </c>
      <c r="M207">
        <v>425.6143698322207</v>
      </c>
      <c r="N207">
        <v>412.8925087725579</v>
      </c>
    </row>
    <row r="208" spans="1:14">
      <c r="A208">
        <v>206</v>
      </c>
      <c r="B208">
        <v>21.8451065722063</v>
      </c>
      <c r="C208">
        <v>1945.287448214367</v>
      </c>
      <c r="D208">
        <v>0.4246525257300177</v>
      </c>
      <c r="E208">
        <v>196.1431396408223</v>
      </c>
      <c r="F208">
        <v>18.65247810229828</v>
      </c>
      <c r="G208">
        <v>41170.17719290427</v>
      </c>
      <c r="H208">
        <v>0.4036427447790524</v>
      </c>
      <c r="I208">
        <v>0.168237659348133</v>
      </c>
      <c r="J208">
        <v>19.98423539544562</v>
      </c>
      <c r="K208">
        <v>2.932597491859281</v>
      </c>
      <c r="L208">
        <v>944.5131447759942</v>
      </c>
      <c r="M208">
        <v>425.1376274919774</v>
      </c>
      <c r="N208">
        <v>411.0377143370797</v>
      </c>
    </row>
    <row r="209" spans="1:14">
      <c r="A209">
        <v>207</v>
      </c>
      <c r="B209">
        <v>22.05035839645264</v>
      </c>
      <c r="C209">
        <v>1961.575671914696</v>
      </c>
      <c r="D209">
        <v>0.4248543478721018</v>
      </c>
      <c r="E209">
        <v>197.5720959682931</v>
      </c>
      <c r="F209">
        <v>18.49717420395149</v>
      </c>
      <c r="G209">
        <v>41168.52796719455</v>
      </c>
      <c r="H209">
        <v>0.4041191219196741</v>
      </c>
      <c r="I209">
        <v>0.1684362125889426</v>
      </c>
      <c r="J209">
        <v>20.00512434271016</v>
      </c>
      <c r="K209">
        <v>2.932597491859281</v>
      </c>
      <c r="L209">
        <v>944.5131447759942</v>
      </c>
      <c r="M209">
        <v>424.6364736579466</v>
      </c>
      <c r="N209">
        <v>409.0548181126267</v>
      </c>
    </row>
    <row r="210" spans="1:14">
      <c r="A210">
        <v>208</v>
      </c>
      <c r="B210">
        <v>22.2452182546164</v>
      </c>
      <c r="C210">
        <v>1978.640616686252</v>
      </c>
      <c r="D210">
        <v>0.4248106471181575</v>
      </c>
      <c r="E210">
        <v>199.0590588404027</v>
      </c>
      <c r="F210">
        <v>18.33808894179967</v>
      </c>
      <c r="G210">
        <v>41170.2893572156</v>
      </c>
      <c r="H210">
        <v>0.4046514900892156</v>
      </c>
      <c r="I210">
        <v>0.1686581028022899</v>
      </c>
      <c r="J210">
        <v>20.02790723355845</v>
      </c>
      <c r="K210">
        <v>2.932597491859281</v>
      </c>
      <c r="L210">
        <v>944.5131447759942</v>
      </c>
      <c r="M210">
        <v>424.0778128158672</v>
      </c>
      <c r="N210">
        <v>407.1611002804233</v>
      </c>
    </row>
    <row r="211" spans="1:14">
      <c r="A211">
        <v>209</v>
      </c>
      <c r="B211">
        <v>22.39083447118981</v>
      </c>
      <c r="C211">
        <v>1991.247660867064</v>
      </c>
      <c r="D211">
        <v>0.424739800719135</v>
      </c>
      <c r="E211">
        <v>200.1652178624553</v>
      </c>
      <c r="F211">
        <v>18.22230155615451</v>
      </c>
      <c r="G211">
        <v>41171.54483052978</v>
      </c>
      <c r="H211">
        <v>0.4049684861604214</v>
      </c>
      <c r="I211">
        <v>0.1687902262647627</v>
      </c>
      <c r="J211">
        <v>20.04369579308958</v>
      </c>
      <c r="K211">
        <v>2.932597491859281</v>
      </c>
      <c r="L211">
        <v>944.5131447759942</v>
      </c>
      <c r="M211">
        <v>423.7458585894461</v>
      </c>
      <c r="N211">
        <v>405.8032029503014</v>
      </c>
    </row>
    <row r="212" spans="1:14">
      <c r="A212">
        <v>210</v>
      </c>
      <c r="B212">
        <v>22.46362962989209</v>
      </c>
      <c r="C212">
        <v>1995.635171458581</v>
      </c>
      <c r="D212">
        <v>0.4246262705780349</v>
      </c>
      <c r="E212">
        <v>200.5921810035416</v>
      </c>
      <c r="F212">
        <v>18.18253248512492</v>
      </c>
      <c r="G212">
        <v>41172.71679892288</v>
      </c>
      <c r="H212">
        <v>0.4050268178688169</v>
      </c>
      <c r="I212">
        <v>0.1688145388288139</v>
      </c>
      <c r="J212">
        <v>20.04382672946986</v>
      </c>
      <c r="K212">
        <v>2.932597491859281</v>
      </c>
      <c r="L212">
        <v>944.5131447759942</v>
      </c>
      <c r="M212">
        <v>423.6848309765404</v>
      </c>
      <c r="N212">
        <v>405.2027939693336</v>
      </c>
    </row>
    <row r="213" spans="1:14">
      <c r="A213">
        <v>211</v>
      </c>
      <c r="B213">
        <v>22.45705989450625</v>
      </c>
      <c r="C213">
        <v>1995.952406895835</v>
      </c>
      <c r="D213">
        <v>0.424710425957114</v>
      </c>
      <c r="E213">
        <v>200.593003922096</v>
      </c>
      <c r="F213">
        <v>18.17927514647435</v>
      </c>
      <c r="G213">
        <v>41171.25010037013</v>
      </c>
      <c r="H213">
        <v>0.4050697968144844</v>
      </c>
      <c r="I213">
        <v>0.1688324523855763</v>
      </c>
      <c r="J213">
        <v>20.04752731863792</v>
      </c>
      <c r="K213">
        <v>2.932597491859281</v>
      </c>
      <c r="L213">
        <v>944.5131447759942</v>
      </c>
      <c r="M213">
        <v>423.6398769279457</v>
      </c>
      <c r="N213">
        <v>405.2266079377588</v>
      </c>
    </row>
    <row r="214" spans="1:14">
      <c r="A214">
        <v>212</v>
      </c>
      <c r="B214">
        <v>22.57593298128084</v>
      </c>
      <c r="C214">
        <v>2003.513595837749</v>
      </c>
      <c r="D214">
        <v>0.4243571724436285</v>
      </c>
      <c r="E214">
        <v>201.3223209023847</v>
      </c>
      <c r="F214">
        <v>18.11175636725351</v>
      </c>
      <c r="G214">
        <v>41175.61438450257</v>
      </c>
      <c r="H214">
        <v>0.4051833609112129</v>
      </c>
      <c r="I214">
        <v>0.1688797857219653</v>
      </c>
      <c r="J214">
        <v>20.04867211146675</v>
      </c>
      <c r="K214">
        <v>2.932597491859281</v>
      </c>
      <c r="L214">
        <v>944.5131447759942</v>
      </c>
      <c r="M214">
        <v>423.5211398705958</v>
      </c>
      <c r="N214">
        <v>404.2641473956472</v>
      </c>
    </row>
    <row r="215" spans="1:14">
      <c r="A215">
        <v>213</v>
      </c>
      <c r="B215">
        <v>22.7457488161298</v>
      </c>
      <c r="C215">
        <v>2019.699679032127</v>
      </c>
      <c r="D215">
        <v>0.4245013342385113</v>
      </c>
      <c r="E215">
        <v>202.6863779848844</v>
      </c>
      <c r="F215">
        <v>17.96584676683172</v>
      </c>
      <c r="G215">
        <v>41172.5440289367</v>
      </c>
      <c r="H215">
        <v>0.4056601468121626</v>
      </c>
      <c r="I215">
        <v>0.1690785093334348</v>
      </c>
      <c r="J215">
        <v>20.07512396546887</v>
      </c>
      <c r="K215">
        <v>2.932597491859281</v>
      </c>
      <c r="L215">
        <v>944.5131447759942</v>
      </c>
      <c r="M215">
        <v>423.0233613487687</v>
      </c>
      <c r="N215">
        <v>402.6445030156787</v>
      </c>
    </row>
    <row r="216" spans="1:14">
      <c r="A216">
        <v>214</v>
      </c>
      <c r="B216">
        <v>22.91188075264116</v>
      </c>
      <c r="C216">
        <v>2035.181563881368</v>
      </c>
      <c r="D216">
        <v>0.4244329024403086</v>
      </c>
      <c r="E216">
        <v>204.0089805544856</v>
      </c>
      <c r="F216">
        <v>17.82905631149436</v>
      </c>
      <c r="G216">
        <v>41172.04754502802</v>
      </c>
      <c r="H216">
        <v>0.406102983856059</v>
      </c>
      <c r="I216">
        <v>0.1692630831148329</v>
      </c>
      <c r="J216">
        <v>20.09778703669841</v>
      </c>
      <c r="K216">
        <v>2.932597491859281</v>
      </c>
      <c r="L216">
        <v>944.5131447759942</v>
      </c>
      <c r="M216">
        <v>422.5620733940241</v>
      </c>
      <c r="N216">
        <v>401.1066348810306</v>
      </c>
    </row>
    <row r="217" spans="1:14">
      <c r="A217">
        <v>215</v>
      </c>
      <c r="B217">
        <v>22.9784098117271</v>
      </c>
      <c r="C217">
        <v>2042.232559998886</v>
      </c>
      <c r="D217">
        <v>0.4244203670957309</v>
      </c>
      <c r="E217">
        <v>204.586391361956</v>
      </c>
      <c r="F217">
        <v>17.76714612663646</v>
      </c>
      <c r="G217">
        <v>41170.60276806603</v>
      </c>
      <c r="H217">
        <v>0.4063392648193486</v>
      </c>
      <c r="I217">
        <v>0.1693615646476401</v>
      </c>
      <c r="J217">
        <v>20.11084810209222</v>
      </c>
      <c r="K217">
        <v>2.932597491859281</v>
      </c>
      <c r="L217">
        <v>944.5131447759942</v>
      </c>
      <c r="M217">
        <v>422.3163590799141</v>
      </c>
      <c r="N217">
        <v>400.4640735172693</v>
      </c>
    </row>
    <row r="218" spans="1:14">
      <c r="A218">
        <v>216</v>
      </c>
      <c r="B218">
        <v>22.95995641251523</v>
      </c>
      <c r="C218">
        <v>2041.225915933577</v>
      </c>
      <c r="D218">
        <v>0.4243395164112231</v>
      </c>
      <c r="E218">
        <v>204.4880625422116</v>
      </c>
      <c r="F218">
        <v>17.7760286838784</v>
      </c>
      <c r="G218">
        <v>41171.09499573834</v>
      </c>
      <c r="H218">
        <v>0.4063849956371897</v>
      </c>
      <c r="I218">
        <v>0.169380625180384</v>
      </c>
      <c r="J218">
        <v>20.11048212320263</v>
      </c>
      <c r="K218">
        <v>2.932597491859281</v>
      </c>
      <c r="L218">
        <v>944.5131447759942</v>
      </c>
      <c r="M218">
        <v>422.2688354934236</v>
      </c>
      <c r="N218">
        <v>400.5758309407397</v>
      </c>
    </row>
    <row r="219" spans="1:14">
      <c r="A219">
        <v>217</v>
      </c>
      <c r="B219">
        <v>23.20432848248264</v>
      </c>
      <c r="C219">
        <v>2062.50327438336</v>
      </c>
      <c r="D219">
        <v>0.4243907972597197</v>
      </c>
      <c r="E219">
        <v>206.3323110685986</v>
      </c>
      <c r="F219">
        <v>17.59223077702312</v>
      </c>
      <c r="G219">
        <v>41169.38129455171</v>
      </c>
      <c r="H219">
        <v>0.4068779347894549</v>
      </c>
      <c r="I219">
        <v>0.1695860814415229</v>
      </c>
      <c r="J219">
        <v>20.13820308391517</v>
      </c>
      <c r="K219">
        <v>2.932597491859281</v>
      </c>
      <c r="L219">
        <v>944.5131447759942</v>
      </c>
      <c r="M219">
        <v>421.7572500177847</v>
      </c>
      <c r="N219">
        <v>398.4486781079956</v>
      </c>
    </row>
    <row r="220" spans="1:14">
      <c r="A220">
        <v>218</v>
      </c>
      <c r="B220">
        <v>23.30067317630574</v>
      </c>
      <c r="C220">
        <v>2070.914570786628</v>
      </c>
      <c r="D220">
        <v>0.4243399222544098</v>
      </c>
      <c r="E220">
        <v>207.0617310629073</v>
      </c>
      <c r="F220">
        <v>17.52090863847055</v>
      </c>
      <c r="G220">
        <v>41169.92411757584</v>
      </c>
      <c r="H220">
        <v>0.4071111370104263</v>
      </c>
      <c r="I220">
        <v>0.1696832797593881</v>
      </c>
      <c r="J220">
        <v>20.14886668366723</v>
      </c>
      <c r="K220">
        <v>2.932597491859281</v>
      </c>
      <c r="L220">
        <v>944.5131447759942</v>
      </c>
      <c r="M220">
        <v>421.51565818088</v>
      </c>
      <c r="N220">
        <v>397.6161074887055</v>
      </c>
    </row>
    <row r="221" spans="1:14">
      <c r="A221">
        <v>219</v>
      </c>
      <c r="B221">
        <v>23.40845033880097</v>
      </c>
      <c r="C221">
        <v>2079.990892452082</v>
      </c>
      <c r="D221">
        <v>0.4243043853647575</v>
      </c>
      <c r="E221">
        <v>207.8503109929653</v>
      </c>
      <c r="F221">
        <v>17.44466409407833</v>
      </c>
      <c r="G221">
        <v>41170.79900705346</v>
      </c>
      <c r="H221">
        <v>0.4072463972312552</v>
      </c>
      <c r="I221">
        <v>0.1697396560060802</v>
      </c>
      <c r="J221">
        <v>20.15995684967669</v>
      </c>
      <c r="K221">
        <v>2.932597491859281</v>
      </c>
      <c r="L221">
        <v>944.5131447759942</v>
      </c>
      <c r="M221">
        <v>421.3756586587326</v>
      </c>
      <c r="N221">
        <v>396.7365761244223</v>
      </c>
    </row>
    <row r="222" spans="1:14">
      <c r="A222">
        <v>220</v>
      </c>
      <c r="B222">
        <v>23.53454050614609</v>
      </c>
      <c r="C222">
        <v>2091.364193264942</v>
      </c>
      <c r="D222">
        <v>0.4246512364298576</v>
      </c>
      <c r="E222">
        <v>208.8157198366731</v>
      </c>
      <c r="F222">
        <v>17.34877671800909</v>
      </c>
      <c r="G222">
        <v>41166.53498190126</v>
      </c>
      <c r="H222">
        <v>0.4075265890845817</v>
      </c>
      <c r="I222">
        <v>0.1698564395285931</v>
      </c>
      <c r="J222">
        <v>20.17676394623356</v>
      </c>
      <c r="K222">
        <v>2.932597491859281</v>
      </c>
      <c r="L222">
        <v>944.5131447759942</v>
      </c>
      <c r="M222">
        <v>421.0859449813717</v>
      </c>
      <c r="N222">
        <v>395.6219308837752</v>
      </c>
    </row>
    <row r="223" spans="1:14">
      <c r="A223">
        <v>221</v>
      </c>
      <c r="B223">
        <v>23.61482293759379</v>
      </c>
      <c r="C223">
        <v>2099.561182641318</v>
      </c>
      <c r="D223">
        <v>0.4245108384668623</v>
      </c>
      <c r="E223">
        <v>209.5530116361938</v>
      </c>
      <c r="F223">
        <v>17.28052814092932</v>
      </c>
      <c r="G223">
        <v>41164.36633238818</v>
      </c>
      <c r="H223">
        <v>0.4078421805228849</v>
      </c>
      <c r="I223">
        <v>0.1699879775422876</v>
      </c>
      <c r="J223">
        <v>20.184155429164</v>
      </c>
      <c r="K223">
        <v>2.932597491859281</v>
      </c>
      <c r="L223">
        <v>944.5131447759942</v>
      </c>
      <c r="M223">
        <v>420.7601054155488</v>
      </c>
      <c r="N223">
        <v>394.7988797324139</v>
      </c>
    </row>
    <row r="224" spans="1:14">
      <c r="A224">
        <v>222</v>
      </c>
      <c r="B224">
        <v>23.75792256997214</v>
      </c>
      <c r="C224">
        <v>2112.90508378613</v>
      </c>
      <c r="D224">
        <v>0.4244034037919618</v>
      </c>
      <c r="E224">
        <v>210.7274928138599</v>
      </c>
      <c r="F224">
        <v>17.17062543810776</v>
      </c>
      <c r="G224">
        <v>41161.11769184656</v>
      </c>
      <c r="H224">
        <v>0.4082605302813495</v>
      </c>
      <c r="I224">
        <v>0.1701623450617422</v>
      </c>
      <c r="J224">
        <v>20.19938525402006</v>
      </c>
      <c r="K224">
        <v>2.932597491859281</v>
      </c>
      <c r="L224">
        <v>944.5131447759942</v>
      </c>
      <c r="M224">
        <v>420.3289471834483</v>
      </c>
      <c r="N224">
        <v>393.5566479172588</v>
      </c>
    </row>
    <row r="225" spans="1:14">
      <c r="A225">
        <v>223</v>
      </c>
      <c r="B225">
        <v>23.91593074654689</v>
      </c>
      <c r="C225">
        <v>2128.565660054742</v>
      </c>
      <c r="D225">
        <v>0.4241958933291334</v>
      </c>
      <c r="E225">
        <v>212.0624972314561</v>
      </c>
      <c r="F225">
        <v>17.04394099188664</v>
      </c>
      <c r="G225">
        <v>41159.60914657442</v>
      </c>
      <c r="H225">
        <v>0.4087679854188459</v>
      </c>
      <c r="I225">
        <v>0.170373851562629</v>
      </c>
      <c r="J225">
        <v>20.22065618117118</v>
      </c>
      <c r="K225">
        <v>2.932597491859281</v>
      </c>
      <c r="L225">
        <v>944.5131447759942</v>
      </c>
      <c r="M225">
        <v>419.8071399693439</v>
      </c>
      <c r="N225">
        <v>392.1380348661683</v>
      </c>
    </row>
    <row r="226" spans="1:14">
      <c r="A226">
        <v>224</v>
      </c>
      <c r="B226">
        <v>24.16150048863295</v>
      </c>
      <c r="C226">
        <v>2146.202609383926</v>
      </c>
      <c r="D226">
        <v>0.4245624552791577</v>
      </c>
      <c r="E226">
        <v>213.5752773497739</v>
      </c>
      <c r="F226">
        <v>16.90742176657456</v>
      </c>
      <c r="G226">
        <v>41174.81955866973</v>
      </c>
      <c r="H226">
        <v>0.4091703210376184</v>
      </c>
      <c r="I226">
        <v>0.1705415444139194</v>
      </c>
      <c r="J226">
        <v>20.24337186373184</v>
      </c>
      <c r="K226">
        <v>2.932597491859281</v>
      </c>
      <c r="L226">
        <v>944.5131447759942</v>
      </c>
      <c r="M226">
        <v>419.3943452070157</v>
      </c>
      <c r="N226">
        <v>390.2609807068458</v>
      </c>
    </row>
    <row r="227" spans="1:14">
      <c r="A227">
        <v>225</v>
      </c>
      <c r="B227">
        <v>24.31983699408936</v>
      </c>
      <c r="C227">
        <v>2159.427606434106</v>
      </c>
      <c r="D227">
        <v>0.4245043162099166</v>
      </c>
      <c r="E227">
        <v>214.7516429080794</v>
      </c>
      <c r="F227">
        <v>16.80463182786753</v>
      </c>
      <c r="G227">
        <v>41178.08590203265</v>
      </c>
      <c r="H227">
        <v>0.4094949185385514</v>
      </c>
      <c r="I227">
        <v>0.1706768361403125</v>
      </c>
      <c r="J227">
        <v>20.25611953726347</v>
      </c>
      <c r="K227">
        <v>2.932597491859281</v>
      </c>
      <c r="L227">
        <v>944.5131447759942</v>
      </c>
      <c r="M227">
        <v>419.0619006510597</v>
      </c>
      <c r="N227">
        <v>388.981900484291</v>
      </c>
    </row>
    <row r="228" spans="1:14">
      <c r="A228">
        <v>226</v>
      </c>
      <c r="B228">
        <v>24.46971123166048</v>
      </c>
      <c r="C228">
        <v>2172.482791624787</v>
      </c>
      <c r="D228">
        <v>0.4243828837764882</v>
      </c>
      <c r="E228">
        <v>215.9024359732421</v>
      </c>
      <c r="F228">
        <v>16.70462455772804</v>
      </c>
      <c r="G228">
        <v>41182.33291634985</v>
      </c>
      <c r="H228">
        <v>0.4099228372931371</v>
      </c>
      <c r="I228">
        <v>0.1708551920022569</v>
      </c>
      <c r="J228">
        <v>20.26927490243335</v>
      </c>
      <c r="K228">
        <v>2.932597491859281</v>
      </c>
      <c r="L228">
        <v>944.5131447759942</v>
      </c>
      <c r="M228">
        <v>418.6244416214404</v>
      </c>
      <c r="N228">
        <v>387.7097460844047</v>
      </c>
    </row>
    <row r="229" spans="1:14">
      <c r="A229">
        <v>227</v>
      </c>
      <c r="B229">
        <v>24.67070647491109</v>
      </c>
      <c r="C229">
        <v>2190.010296675326</v>
      </c>
      <c r="D229">
        <v>0.4244905460655655</v>
      </c>
      <c r="E229">
        <v>217.4004381404073</v>
      </c>
      <c r="F229">
        <v>16.56849935208082</v>
      </c>
      <c r="G229">
        <v>41171.68249494681</v>
      </c>
      <c r="H229">
        <v>0.4104245646452496</v>
      </c>
      <c r="I229">
        <v>0.1710643111712303</v>
      </c>
      <c r="J229">
        <v>20.29178059512656</v>
      </c>
      <c r="K229">
        <v>2.932597491859281</v>
      </c>
      <c r="L229">
        <v>944.5131447759942</v>
      </c>
      <c r="M229">
        <v>418.1126902529377</v>
      </c>
      <c r="N229">
        <v>386.1071328309548</v>
      </c>
    </row>
    <row r="230" spans="1:14">
      <c r="A230">
        <v>228</v>
      </c>
      <c r="B230">
        <v>24.83624045976002</v>
      </c>
      <c r="C230">
        <v>2206.839765343377</v>
      </c>
      <c r="D230">
        <v>0.4242800953830617</v>
      </c>
      <c r="E230">
        <v>218.8280673797877</v>
      </c>
      <c r="F230">
        <v>16.44239804576816</v>
      </c>
      <c r="G230">
        <v>41172.78982192674</v>
      </c>
      <c r="H230">
        <v>0.4108816101038212</v>
      </c>
      <c r="I230">
        <v>0.1712548069974537</v>
      </c>
      <c r="J230">
        <v>20.3143263968202</v>
      </c>
      <c r="K230">
        <v>2.932597491859281</v>
      </c>
      <c r="L230">
        <v>944.5131447759942</v>
      </c>
      <c r="M230">
        <v>417.6476012794922</v>
      </c>
      <c r="N230">
        <v>384.7521297217035</v>
      </c>
    </row>
    <row r="231" spans="1:14">
      <c r="A231">
        <v>229</v>
      </c>
      <c r="B231">
        <v>25.04172734024563</v>
      </c>
      <c r="C231">
        <v>2225.519899713123</v>
      </c>
      <c r="D231">
        <v>0.4242837269165846</v>
      </c>
      <c r="E231">
        <v>220.4220793042961</v>
      </c>
      <c r="F231">
        <v>16.30398187348425</v>
      </c>
      <c r="G231">
        <v>41170.98633991844</v>
      </c>
      <c r="H231">
        <v>0.4113508378602656</v>
      </c>
      <c r="I231">
        <v>0.1714503803862151</v>
      </c>
      <c r="J231">
        <v>20.33797953320728</v>
      </c>
      <c r="K231">
        <v>2.932597491859281</v>
      </c>
      <c r="L231">
        <v>944.5131447759942</v>
      </c>
      <c r="M231">
        <v>417.1711908072244</v>
      </c>
      <c r="N231">
        <v>383.147574868472</v>
      </c>
    </row>
    <row r="232" spans="1:14">
      <c r="A232">
        <v>230</v>
      </c>
      <c r="B232">
        <v>25.17990914558277</v>
      </c>
      <c r="C232">
        <v>2238.256417865825</v>
      </c>
      <c r="D232">
        <v>0.4243247844488857</v>
      </c>
      <c r="E232">
        <v>221.499423276928</v>
      </c>
      <c r="F232">
        <v>16.21090745508732</v>
      </c>
      <c r="G232">
        <v>41169.64943347216</v>
      </c>
      <c r="H232">
        <v>0.4117345958039627</v>
      </c>
      <c r="I232">
        <v>0.1716103300918371</v>
      </c>
      <c r="J232">
        <v>20.35486058634937</v>
      </c>
      <c r="K232">
        <v>2.932597491859281</v>
      </c>
      <c r="L232">
        <v>944.5131447759942</v>
      </c>
      <c r="M232">
        <v>416.7823656757293</v>
      </c>
      <c r="N232">
        <v>382.048233380697</v>
      </c>
    </row>
    <row r="233" spans="1:14">
      <c r="A233">
        <v>231</v>
      </c>
      <c r="B233">
        <v>25.21738063378249</v>
      </c>
      <c r="C233">
        <v>2243.769777621534</v>
      </c>
      <c r="D233">
        <v>0.4244172952515909</v>
      </c>
      <c r="E233">
        <v>221.9250200251841</v>
      </c>
      <c r="F233">
        <v>16.17082195366741</v>
      </c>
      <c r="G233">
        <v>41168.5172897914</v>
      </c>
      <c r="H233">
        <v>0.4119449912221057</v>
      </c>
      <c r="I233">
        <v>0.1716980225702572</v>
      </c>
      <c r="J233">
        <v>20.36678288689049</v>
      </c>
      <c r="K233">
        <v>2.932597491859281</v>
      </c>
      <c r="L233">
        <v>944.5131447759942</v>
      </c>
      <c r="M233">
        <v>416.5694996330075</v>
      </c>
      <c r="N233">
        <v>381.6736592421408</v>
      </c>
    </row>
    <row r="234" spans="1:14">
      <c r="A234">
        <v>232</v>
      </c>
      <c r="B234">
        <v>25.22228819649475</v>
      </c>
      <c r="C234">
        <v>2243.257245108404</v>
      </c>
      <c r="D234">
        <v>0.4243528578561157</v>
      </c>
      <c r="E234">
        <v>221.9045902898851</v>
      </c>
      <c r="F234">
        <v>16.17479177516722</v>
      </c>
      <c r="G234">
        <v>41169.75180744328</v>
      </c>
      <c r="H234">
        <v>0.4119124789139869</v>
      </c>
      <c r="I234">
        <v>0.1716844714915157</v>
      </c>
      <c r="J234">
        <v>20.36354841382267</v>
      </c>
      <c r="K234">
        <v>2.932597491859281</v>
      </c>
      <c r="L234">
        <v>944.5131447759942</v>
      </c>
      <c r="M234">
        <v>416.602379520406</v>
      </c>
      <c r="N234">
        <v>381.6733968690822</v>
      </c>
    </row>
    <row r="235" spans="1:14">
      <c r="A235">
        <v>233</v>
      </c>
      <c r="B235">
        <v>25.2944098851967</v>
      </c>
      <c r="C235">
        <v>2252.928422320195</v>
      </c>
      <c r="D235">
        <v>0.4246463006362747</v>
      </c>
      <c r="E235">
        <v>222.6593808735747</v>
      </c>
      <c r="F235">
        <v>16.10445552348155</v>
      </c>
      <c r="G235">
        <v>41165.685281602</v>
      </c>
      <c r="H235">
        <v>0.4122563477329084</v>
      </c>
      <c r="I235">
        <v>0.1718277954728493</v>
      </c>
      <c r="J235">
        <v>20.38335150769746</v>
      </c>
      <c r="K235">
        <v>2.932597491859281</v>
      </c>
      <c r="L235">
        <v>944.5131447759942</v>
      </c>
      <c r="M235">
        <v>416.254885615235</v>
      </c>
      <c r="N235">
        <v>380.9764168504851</v>
      </c>
    </row>
    <row r="236" spans="1:14">
      <c r="A236">
        <v>234</v>
      </c>
      <c r="B236">
        <v>25.4655777099531</v>
      </c>
      <c r="C236">
        <v>2267.15139800399</v>
      </c>
      <c r="D236">
        <v>0.4244872575108076</v>
      </c>
      <c r="E236">
        <v>223.9121871193014</v>
      </c>
      <c r="F236">
        <v>16.0039667713985</v>
      </c>
      <c r="G236">
        <v>41168.14541068695</v>
      </c>
      <c r="H236">
        <v>0.4126323299754134</v>
      </c>
      <c r="I236">
        <v>0.1719845042784792</v>
      </c>
      <c r="J236">
        <v>20.3964302486898</v>
      </c>
      <c r="K236">
        <v>2.932597491859281</v>
      </c>
      <c r="L236">
        <v>944.5131447759942</v>
      </c>
      <c r="M236">
        <v>415.8756025732178</v>
      </c>
      <c r="N236">
        <v>379.720228442364</v>
      </c>
    </row>
    <row r="237" spans="1:14">
      <c r="A237">
        <v>235</v>
      </c>
      <c r="B237">
        <v>25.63055582980851</v>
      </c>
      <c r="C237">
        <v>2280.8151024117</v>
      </c>
      <c r="D237">
        <v>0.4245038799369151</v>
      </c>
      <c r="E237">
        <v>225.1140479026571</v>
      </c>
      <c r="F237">
        <v>15.90830211613079</v>
      </c>
      <c r="G237">
        <v>41169.10557231415</v>
      </c>
      <c r="H237">
        <v>0.412976634407037</v>
      </c>
      <c r="I237">
        <v>0.1721280098225</v>
      </c>
      <c r="J237">
        <v>20.40925188822191</v>
      </c>
      <c r="K237">
        <v>2.932597491859281</v>
      </c>
      <c r="L237">
        <v>944.5131447759942</v>
      </c>
      <c r="M237">
        <v>415.5288812310398</v>
      </c>
      <c r="N237">
        <v>378.5005735062908</v>
      </c>
    </row>
    <row r="238" spans="1:14">
      <c r="A238">
        <v>236</v>
      </c>
      <c r="B238">
        <v>25.83946668822843</v>
      </c>
      <c r="C238">
        <v>2298.565610564929</v>
      </c>
      <c r="D238">
        <v>0.4245685200168179</v>
      </c>
      <c r="E238">
        <v>226.6497180319163</v>
      </c>
      <c r="F238">
        <v>15.78553804462431</v>
      </c>
      <c r="G238">
        <v>41169.50391919149</v>
      </c>
      <c r="H238">
        <v>0.4134260392750158</v>
      </c>
      <c r="I238">
        <v>0.172315321062616</v>
      </c>
      <c r="J238">
        <v>20.4286342769131</v>
      </c>
      <c r="K238">
        <v>2.932597491859281</v>
      </c>
      <c r="L238">
        <v>944.5131447759942</v>
      </c>
      <c r="M238">
        <v>415.0771905191082</v>
      </c>
      <c r="N238">
        <v>376.998583115031</v>
      </c>
    </row>
    <row r="239" spans="1:14">
      <c r="A239">
        <v>237</v>
      </c>
      <c r="B239">
        <v>26.02809908001375</v>
      </c>
      <c r="C239">
        <v>2315.763922253654</v>
      </c>
      <c r="D239">
        <v>0.4245015488194115</v>
      </c>
      <c r="E239">
        <v>228.117898654804</v>
      </c>
      <c r="F239">
        <v>15.66856791633064</v>
      </c>
      <c r="G239">
        <v>41170.72271995515</v>
      </c>
      <c r="H239">
        <v>0.4139771471701763</v>
      </c>
      <c r="I239">
        <v>0.1725450219640426</v>
      </c>
      <c r="J239">
        <v>20.44871608908147</v>
      </c>
      <c r="K239">
        <v>2.932597491859281</v>
      </c>
      <c r="L239">
        <v>944.5131447759942</v>
      </c>
      <c r="M239">
        <v>414.5246181890657</v>
      </c>
      <c r="N239">
        <v>375.5670108680901</v>
      </c>
    </row>
    <row r="240" spans="1:14">
      <c r="A240">
        <v>238</v>
      </c>
      <c r="B240">
        <v>26.14450680144027</v>
      </c>
      <c r="C240">
        <v>2325.914279948437</v>
      </c>
      <c r="D240">
        <v>0.4245550075329121</v>
      </c>
      <c r="E240">
        <v>228.9783542487532</v>
      </c>
      <c r="F240">
        <v>15.60014855826256</v>
      </c>
      <c r="G240">
        <v>41170.53073387574</v>
      </c>
      <c r="H240">
        <v>0.4142523314175847</v>
      </c>
      <c r="I240">
        <v>0.1726597183243075</v>
      </c>
      <c r="J240">
        <v>20.46144672064652</v>
      </c>
      <c r="K240">
        <v>2.932597491859281</v>
      </c>
      <c r="L240">
        <v>944.5131447759942</v>
      </c>
      <c r="M240">
        <v>414.2492530639053</v>
      </c>
      <c r="N240">
        <v>374.7608943556117</v>
      </c>
    </row>
    <row r="241" spans="1:14">
      <c r="A241">
        <v>239</v>
      </c>
      <c r="B241">
        <v>26.23990980277294</v>
      </c>
      <c r="C241">
        <v>2334.618513624284</v>
      </c>
      <c r="D241">
        <v>0.4245817353546586</v>
      </c>
      <c r="E241">
        <v>229.7202110580963</v>
      </c>
      <c r="F241">
        <v>15.5418844741949</v>
      </c>
      <c r="G241">
        <v>41170.05659204636</v>
      </c>
      <c r="H241">
        <v>0.414494704656984</v>
      </c>
      <c r="I241">
        <v>0.1727607391081878</v>
      </c>
      <c r="J241">
        <v>20.47163743567242</v>
      </c>
      <c r="K241">
        <v>2.932597491859281</v>
      </c>
      <c r="L241">
        <v>944.5131447759942</v>
      </c>
      <c r="M241">
        <v>414.0070233508218</v>
      </c>
      <c r="N241">
        <v>374.049179040459</v>
      </c>
    </row>
    <row r="242" spans="1:14">
      <c r="A242">
        <v>240</v>
      </c>
      <c r="B242">
        <v>26.3194135334592</v>
      </c>
      <c r="C242">
        <v>2342.241468803684</v>
      </c>
      <c r="D242">
        <v>0.4245968128053219</v>
      </c>
      <c r="E242">
        <v>230.3686086745673</v>
      </c>
      <c r="F242">
        <v>15.49113960758533</v>
      </c>
      <c r="G242">
        <v>41169.29330774309</v>
      </c>
      <c r="H242">
        <v>0.4148055724158721</v>
      </c>
      <c r="I242">
        <v>0.1728903082997529</v>
      </c>
      <c r="J242">
        <v>20.48083435141363</v>
      </c>
      <c r="K242">
        <v>2.932597491859281</v>
      </c>
      <c r="L242">
        <v>944.5131447759942</v>
      </c>
      <c r="M242">
        <v>413.696754048596</v>
      </c>
      <c r="N242">
        <v>373.4230042007638</v>
      </c>
    </row>
    <row r="243" spans="1:14">
      <c r="A243">
        <v>241</v>
      </c>
      <c r="B243">
        <v>26.42181372093221</v>
      </c>
      <c r="C243">
        <v>2351.175751350016</v>
      </c>
      <c r="D243">
        <v>0.4242661034260755</v>
      </c>
      <c r="E243">
        <v>231.1481872453974</v>
      </c>
      <c r="F243">
        <v>15.43307156276178</v>
      </c>
      <c r="G243">
        <v>41173.0413863459</v>
      </c>
      <c r="H243">
        <v>0.4150908200119666</v>
      </c>
      <c r="I243">
        <v>0.1730091990478769</v>
      </c>
      <c r="J243">
        <v>20.48909273665773</v>
      </c>
      <c r="K243">
        <v>2.932597491859281</v>
      </c>
      <c r="L243">
        <v>944.5131447759942</v>
      </c>
      <c r="M243">
        <v>413.4124644451755</v>
      </c>
      <c r="N243">
        <v>372.7104657828599</v>
      </c>
    </row>
    <row r="244" spans="1:14">
      <c r="A244">
        <v>242</v>
      </c>
      <c r="B244">
        <v>26.58840253850243</v>
      </c>
      <c r="C244">
        <v>2365.078190702078</v>
      </c>
      <c r="D244">
        <v>0.4243682162503616</v>
      </c>
      <c r="E244">
        <v>232.3088132315423</v>
      </c>
      <c r="F244">
        <v>15.34275457710326</v>
      </c>
      <c r="G244">
        <v>41174.9426031187</v>
      </c>
      <c r="H244">
        <v>0.4153852474320575</v>
      </c>
      <c r="I244">
        <v>0.173131915932163</v>
      </c>
      <c r="J244">
        <v>20.50723711571946</v>
      </c>
      <c r="K244">
        <v>2.932597491859281</v>
      </c>
      <c r="L244">
        <v>944.5131447759942</v>
      </c>
      <c r="M244">
        <v>413.1194353448592</v>
      </c>
      <c r="N244">
        <v>371.6311467504917</v>
      </c>
    </row>
    <row r="245" spans="1:14">
      <c r="A245">
        <v>243</v>
      </c>
      <c r="B245">
        <v>26.75769946561044</v>
      </c>
      <c r="C245">
        <v>2379.591426478417</v>
      </c>
      <c r="D245">
        <v>0.4244369494251024</v>
      </c>
      <c r="E245">
        <v>233.5255778311167</v>
      </c>
      <c r="F245">
        <v>15.24978790054436</v>
      </c>
      <c r="G245">
        <v>41177.8432194152</v>
      </c>
      <c r="H245">
        <v>0.4157436877598776</v>
      </c>
      <c r="I245">
        <v>0.1732813132954216</v>
      </c>
      <c r="J245">
        <v>20.52496925709171</v>
      </c>
      <c r="K245">
        <v>2.932597491859281</v>
      </c>
      <c r="L245">
        <v>944.5131447759942</v>
      </c>
      <c r="M245">
        <v>412.7632575598598</v>
      </c>
      <c r="N245">
        <v>370.4577632087843</v>
      </c>
    </row>
    <row r="246" spans="1:14">
      <c r="A246">
        <v>244</v>
      </c>
      <c r="B246">
        <v>26.9742446502517</v>
      </c>
      <c r="C246">
        <v>2397.29924550822</v>
      </c>
      <c r="D246">
        <v>0.4245917004427657</v>
      </c>
      <c r="E246">
        <v>235.0543905597262</v>
      </c>
      <c r="F246">
        <v>15.13743744907481</v>
      </c>
      <c r="G246">
        <v>41179.24888310577</v>
      </c>
      <c r="H246">
        <v>0.4161580692969343</v>
      </c>
      <c r="I246">
        <v>0.1734540268664525</v>
      </c>
      <c r="J246">
        <v>20.54304544173674</v>
      </c>
      <c r="K246">
        <v>2.932597491859281</v>
      </c>
      <c r="L246">
        <v>944.5131447759942</v>
      </c>
      <c r="M246">
        <v>412.3522563424684</v>
      </c>
      <c r="N246">
        <v>369.0310575903911</v>
      </c>
    </row>
    <row r="247" spans="1:14">
      <c r="A247">
        <v>245</v>
      </c>
      <c r="B247">
        <v>27.06140760597418</v>
      </c>
      <c r="C247">
        <v>2409.488186935143</v>
      </c>
      <c r="D247">
        <v>0.4242224031956339</v>
      </c>
      <c r="E247">
        <v>236.100266674335</v>
      </c>
      <c r="F247">
        <v>15.05795913979631</v>
      </c>
      <c r="G247">
        <v>41165.26346529847</v>
      </c>
      <c r="H247">
        <v>0.4165892909134825</v>
      </c>
      <c r="I247">
        <v>0.1736337593560531</v>
      </c>
      <c r="J247">
        <v>20.5559926015205</v>
      </c>
      <c r="K247">
        <v>2.932597491859281</v>
      </c>
      <c r="L247">
        <v>944.5131447759942</v>
      </c>
      <c r="M247">
        <v>411.9254205825352</v>
      </c>
      <c r="N247">
        <v>368.2667987089333</v>
      </c>
    </row>
    <row r="248" spans="1:14">
      <c r="A248">
        <v>246</v>
      </c>
      <c r="B248">
        <v>27.2001016988952</v>
      </c>
      <c r="C248">
        <v>2422.93682137603</v>
      </c>
      <c r="D248">
        <v>0.4242392375109315</v>
      </c>
      <c r="E248">
        <v>237.2100824401778</v>
      </c>
      <c r="F248">
        <v>14.97366686161566</v>
      </c>
      <c r="G248">
        <v>41161.81171196919</v>
      </c>
      <c r="H248">
        <v>0.4169998033096025</v>
      </c>
      <c r="I248">
        <v>0.1738048602752445</v>
      </c>
      <c r="J248">
        <v>20.57396611724006</v>
      </c>
      <c r="K248">
        <v>2.932597491859281</v>
      </c>
      <c r="L248">
        <v>944.5131447759942</v>
      </c>
      <c r="M248">
        <v>411.5199036252509</v>
      </c>
      <c r="N248">
        <v>367.2877122840879</v>
      </c>
    </row>
    <row r="249" spans="1:14">
      <c r="A249">
        <v>247</v>
      </c>
      <c r="B249">
        <v>27.38189036456713</v>
      </c>
      <c r="C249">
        <v>2439.633368833148</v>
      </c>
      <c r="D249">
        <v>0.4243134072059226</v>
      </c>
      <c r="E249">
        <v>238.606745051699</v>
      </c>
      <c r="F249">
        <v>14.8702609176768</v>
      </c>
      <c r="G249">
        <v>41157.28360795541</v>
      </c>
      <c r="H249">
        <v>0.417391322385497</v>
      </c>
      <c r="I249">
        <v>0.1739680448085245</v>
      </c>
      <c r="J249">
        <v>20.59462962366433</v>
      </c>
      <c r="K249">
        <v>2.932597491859281</v>
      </c>
      <c r="L249">
        <v>944.5131447759942</v>
      </c>
      <c r="M249">
        <v>411.1338920247728</v>
      </c>
      <c r="N249">
        <v>366.1038469722731</v>
      </c>
    </row>
    <row r="250" spans="1:14">
      <c r="A250">
        <v>248</v>
      </c>
      <c r="B250">
        <v>27.54998140225055</v>
      </c>
      <c r="C250">
        <v>2455.18600409907</v>
      </c>
      <c r="D250">
        <v>0.4241660832530278</v>
      </c>
      <c r="E250">
        <v>239.9416503011034</v>
      </c>
      <c r="F250">
        <v>14.77809540157915</v>
      </c>
      <c r="G250">
        <v>41167.26012631179</v>
      </c>
      <c r="H250">
        <v>0.4178090330536609</v>
      </c>
      <c r="I250">
        <v>0.1741421459561498</v>
      </c>
      <c r="J250">
        <v>20.61039592549355</v>
      </c>
      <c r="K250">
        <v>2.932597491859281</v>
      </c>
      <c r="L250">
        <v>944.5131447759942</v>
      </c>
      <c r="M250">
        <v>410.7228549261078</v>
      </c>
      <c r="N250">
        <v>364.9675608406901</v>
      </c>
    </row>
    <row r="251" spans="1:14">
      <c r="A251">
        <v>249</v>
      </c>
      <c r="B251">
        <v>27.74273353600541</v>
      </c>
      <c r="C251">
        <v>2470.416664095858</v>
      </c>
      <c r="D251">
        <v>0.4243225802546697</v>
      </c>
      <c r="E251">
        <v>241.2590144298887</v>
      </c>
      <c r="F251">
        <v>14.68671550832997</v>
      </c>
      <c r="G251">
        <v>41165.92759714276</v>
      </c>
      <c r="H251">
        <v>0.4182419629461573</v>
      </c>
      <c r="I251">
        <v>0.1743225904524711</v>
      </c>
      <c r="J251">
        <v>20.62461673641403</v>
      </c>
      <c r="K251">
        <v>2.932597491859281</v>
      </c>
      <c r="L251">
        <v>944.5131447759942</v>
      </c>
      <c r="M251">
        <v>410.2977081996136</v>
      </c>
      <c r="N251">
        <v>363.7231937419819</v>
      </c>
    </row>
    <row r="252" spans="1:14">
      <c r="A252">
        <v>250</v>
      </c>
      <c r="B252">
        <v>27.92968589044434</v>
      </c>
      <c r="C252">
        <v>2486.721125735647</v>
      </c>
      <c r="D252">
        <v>0.4242823695267041</v>
      </c>
      <c r="E252">
        <v>242.6596972321265</v>
      </c>
      <c r="F252">
        <v>14.5907449113921</v>
      </c>
      <c r="G252">
        <v>41167.54135467315</v>
      </c>
      <c r="H252">
        <v>0.418744103143283</v>
      </c>
      <c r="I252">
        <v>0.1745318816945949</v>
      </c>
      <c r="J252">
        <v>20.64059996366365</v>
      </c>
      <c r="K252">
        <v>2.932597491859281</v>
      </c>
      <c r="L252">
        <v>944.5131447759942</v>
      </c>
      <c r="M252">
        <v>409.8056965616494</v>
      </c>
      <c r="N252">
        <v>362.4967187298882</v>
      </c>
    </row>
    <row r="253" spans="1:14">
      <c r="A253">
        <v>251</v>
      </c>
      <c r="B253">
        <v>28.07181769778667</v>
      </c>
      <c r="C253">
        <v>2498.975094782317</v>
      </c>
      <c r="D253">
        <v>0.4242193287986257</v>
      </c>
      <c r="E253">
        <v>243.7207394924586</v>
      </c>
      <c r="F253">
        <v>14.51944919613701</v>
      </c>
      <c r="G253">
        <v>41168.79799412294</v>
      </c>
      <c r="H253">
        <v>0.4190572729764101</v>
      </c>
      <c r="I253">
        <v>0.1746624103870717</v>
      </c>
      <c r="J253">
        <v>20.65171023500556</v>
      </c>
      <c r="K253">
        <v>2.932597491859281</v>
      </c>
      <c r="L253">
        <v>944.5131447759942</v>
      </c>
      <c r="M253">
        <v>409.4994406155462</v>
      </c>
      <c r="N253">
        <v>361.6028816282045</v>
      </c>
    </row>
    <row r="254" spans="1:14">
      <c r="A254">
        <v>252</v>
      </c>
      <c r="B254">
        <v>28.14134976026413</v>
      </c>
      <c r="C254">
        <v>2503.036356376732</v>
      </c>
      <c r="D254">
        <v>0.4241253177816418</v>
      </c>
      <c r="E254">
        <v>244.1142485943213</v>
      </c>
      <c r="F254">
        <v>14.49609856442706</v>
      </c>
      <c r="G254">
        <v>41169.83759667888</v>
      </c>
      <c r="H254">
        <v>0.419119541754562</v>
      </c>
      <c r="I254">
        <v>0.1746883639155873</v>
      </c>
      <c r="J254">
        <v>20.65102947260164</v>
      </c>
      <c r="K254">
        <v>2.932597491859281</v>
      </c>
      <c r="L254">
        <v>944.5131447759942</v>
      </c>
      <c r="M254">
        <v>409.4386011001316</v>
      </c>
      <c r="N254">
        <v>361.2267592212977</v>
      </c>
    </row>
    <row r="255" spans="1:14">
      <c r="A255">
        <v>253</v>
      </c>
      <c r="B255">
        <v>28.13585232519512</v>
      </c>
      <c r="C255">
        <v>2503.374092280511</v>
      </c>
      <c r="D255">
        <v>0.4241823457288585</v>
      </c>
      <c r="E255">
        <v>244.1194907004598</v>
      </c>
      <c r="F255">
        <v>14.49393091596241</v>
      </c>
      <c r="G255">
        <v>41168.77643256357</v>
      </c>
      <c r="H255">
        <v>0.4191512381421699</v>
      </c>
      <c r="I255">
        <v>0.1747015749199468</v>
      </c>
      <c r="J255">
        <v>20.6537433127684</v>
      </c>
      <c r="K255">
        <v>2.932597491859281</v>
      </c>
      <c r="L255">
        <v>944.5131447759942</v>
      </c>
      <c r="M255">
        <v>409.4076391860991</v>
      </c>
      <c r="N255">
        <v>361.2343448595821</v>
      </c>
    </row>
    <row r="256" spans="1:14">
      <c r="A256">
        <v>254</v>
      </c>
      <c r="B256">
        <v>28.2485165488352</v>
      </c>
      <c r="C256">
        <v>2510.204611587436</v>
      </c>
      <c r="D256">
        <v>0.423892861449031</v>
      </c>
      <c r="E256">
        <v>244.7789146397212</v>
      </c>
      <c r="F256">
        <v>14.45524507575027</v>
      </c>
      <c r="G256">
        <v>41172.55983346571</v>
      </c>
      <c r="H256">
        <v>0.4192659518153374</v>
      </c>
      <c r="I256">
        <v>0.1747493873979822</v>
      </c>
      <c r="J256">
        <v>20.65293249629733</v>
      </c>
      <c r="K256">
        <v>2.932597491859281</v>
      </c>
      <c r="L256">
        <v>944.5131447759942</v>
      </c>
      <c r="M256">
        <v>409.2956228062562</v>
      </c>
      <c r="N256">
        <v>360.63809338698</v>
      </c>
    </row>
    <row r="257" spans="1:14">
      <c r="A257">
        <v>255</v>
      </c>
      <c r="B257">
        <v>28.41000972813994</v>
      </c>
      <c r="C257">
        <v>2525.605444540045</v>
      </c>
      <c r="D257">
        <v>0.423999335774676</v>
      </c>
      <c r="E257">
        <v>246.0592791805882</v>
      </c>
      <c r="F257">
        <v>14.3666646269298</v>
      </c>
      <c r="G257">
        <v>41170.36693522544</v>
      </c>
      <c r="H257">
        <v>0.4197066068549012</v>
      </c>
      <c r="I257">
        <v>0.1749330517234162</v>
      </c>
      <c r="J257">
        <v>20.67183234820864</v>
      </c>
      <c r="K257">
        <v>2.932597491859281</v>
      </c>
      <c r="L257">
        <v>944.5131447759942</v>
      </c>
      <c r="M257">
        <v>408.8658983846829</v>
      </c>
      <c r="N257">
        <v>359.579705342034</v>
      </c>
    </row>
    <row r="258" spans="1:14">
      <c r="A258">
        <v>256</v>
      </c>
      <c r="B258">
        <v>28.59453660020564</v>
      </c>
      <c r="C258">
        <v>2543.292888404466</v>
      </c>
      <c r="D258">
        <v>0.4239083634782414</v>
      </c>
      <c r="E258">
        <v>247.5373863390163</v>
      </c>
      <c r="F258">
        <v>14.26660443471753</v>
      </c>
      <c r="G258">
        <v>41169.62133290933</v>
      </c>
      <c r="H258">
        <v>0.4202420806710352</v>
      </c>
      <c r="I258">
        <v>0.1751562363653647</v>
      </c>
      <c r="J258">
        <v>20.69214418203467</v>
      </c>
      <c r="K258">
        <v>2.932597491859281</v>
      </c>
      <c r="L258">
        <v>944.5131447759942</v>
      </c>
      <c r="M258">
        <v>408.3449201367508</v>
      </c>
      <c r="N258">
        <v>358.3766870561667</v>
      </c>
    </row>
    <row r="259" spans="1:14">
      <c r="A259">
        <v>257</v>
      </c>
      <c r="B259">
        <v>28.81984799795148</v>
      </c>
      <c r="C259">
        <v>2563.18215629779</v>
      </c>
      <c r="D259">
        <v>0.4239154132842128</v>
      </c>
      <c r="E259">
        <v>249.230250952866</v>
      </c>
      <c r="F259">
        <v>14.15566574041784</v>
      </c>
      <c r="G259">
        <v>41168.4138046258</v>
      </c>
      <c r="H259">
        <v>0.4207294112100216</v>
      </c>
      <c r="I259">
        <v>0.1753593549653356</v>
      </c>
      <c r="J259">
        <v>20.71211230519719</v>
      </c>
      <c r="K259">
        <v>2.932597491859281</v>
      </c>
      <c r="L259">
        <v>944.5131447759942</v>
      </c>
      <c r="M259">
        <v>407.871934543826</v>
      </c>
      <c r="N259">
        <v>357.0204621200219</v>
      </c>
    </row>
    <row r="260" spans="1:14">
      <c r="A260">
        <v>258</v>
      </c>
      <c r="B260">
        <v>28.91426796205979</v>
      </c>
      <c r="C260">
        <v>2572.196241623536</v>
      </c>
      <c r="D260">
        <v>0.4237391596135601</v>
      </c>
      <c r="E260">
        <v>249.9856676769952</v>
      </c>
      <c r="F260">
        <v>14.10619601998924</v>
      </c>
      <c r="G260">
        <v>41169.12290435834</v>
      </c>
      <c r="H260">
        <v>0.4210315775639001</v>
      </c>
      <c r="I260">
        <v>0.1754852974250176</v>
      </c>
      <c r="J260">
        <v>20.72175857087755</v>
      </c>
      <c r="K260">
        <v>2.932597491859281</v>
      </c>
      <c r="L260">
        <v>944.5131447759942</v>
      </c>
      <c r="M260">
        <v>407.5792126154047</v>
      </c>
      <c r="N260">
        <v>356.4218370895915</v>
      </c>
    </row>
    <row r="261" spans="1:14">
      <c r="A261">
        <v>259</v>
      </c>
      <c r="B261">
        <v>29.00622236752809</v>
      </c>
      <c r="C261">
        <v>2580.606415922002</v>
      </c>
      <c r="D261">
        <v>0.4236685467898216</v>
      </c>
      <c r="E261">
        <v>250.7058163058279</v>
      </c>
      <c r="F261">
        <v>14.06023222176591</v>
      </c>
      <c r="G261">
        <v>41169.16509360065</v>
      </c>
      <c r="H261">
        <v>0.4212789330844295</v>
      </c>
      <c r="I261">
        <v>0.1755883948158142</v>
      </c>
      <c r="J261">
        <v>20.72933712661914</v>
      </c>
      <c r="K261">
        <v>2.932597491859281</v>
      </c>
      <c r="L261">
        <v>944.5131447759942</v>
      </c>
      <c r="M261">
        <v>407.3399009376162</v>
      </c>
      <c r="N261">
        <v>355.8319000628376</v>
      </c>
    </row>
    <row r="262" spans="1:14">
      <c r="A262">
        <v>260</v>
      </c>
      <c r="B262">
        <v>29.11700616707772</v>
      </c>
      <c r="C262">
        <v>2590.420891950936</v>
      </c>
      <c r="D262">
        <v>0.4236183195028037</v>
      </c>
      <c r="E262">
        <v>251.5419296471035</v>
      </c>
      <c r="F262">
        <v>14.00701975916994</v>
      </c>
      <c r="G262">
        <v>41169.46736816267</v>
      </c>
      <c r="H262">
        <v>0.4215444973475737</v>
      </c>
      <c r="I262">
        <v>0.1756990815818116</v>
      </c>
      <c r="J262">
        <v>20.73883089266037</v>
      </c>
      <c r="K262">
        <v>2.932597491859281</v>
      </c>
      <c r="L262">
        <v>944.5131447759942</v>
      </c>
      <c r="M262">
        <v>407.0832852746855</v>
      </c>
      <c r="N262">
        <v>355.1740309473379</v>
      </c>
    </row>
    <row r="263" spans="1:14">
      <c r="A263">
        <v>261</v>
      </c>
      <c r="B263">
        <v>29.24153111136204</v>
      </c>
      <c r="C263">
        <v>2601.018951165656</v>
      </c>
      <c r="D263">
        <v>0.4235822336704124</v>
      </c>
      <c r="E263">
        <v>252.4446561213408</v>
      </c>
      <c r="F263">
        <v>13.95005766406202</v>
      </c>
      <c r="G263">
        <v>41170.04284007395</v>
      </c>
      <c r="H263">
        <v>0.4217437822175601</v>
      </c>
      <c r="I263">
        <v>0.1757821432012849</v>
      </c>
      <c r="J263">
        <v>20.7488309916466</v>
      </c>
      <c r="K263">
        <v>2.932597491859281</v>
      </c>
      <c r="L263">
        <v>944.5131447759942</v>
      </c>
      <c r="M263">
        <v>406.8909278695497</v>
      </c>
      <c r="N263">
        <v>354.4820747480932</v>
      </c>
    </row>
    <row r="264" spans="1:14">
      <c r="A264">
        <v>262</v>
      </c>
      <c r="B264">
        <v>29.37826462109358</v>
      </c>
      <c r="C264">
        <v>2613.554018471071</v>
      </c>
      <c r="D264">
        <v>0.4238398431699236</v>
      </c>
      <c r="E264">
        <v>253.4935604316756</v>
      </c>
      <c r="F264">
        <v>13.88247942796502</v>
      </c>
      <c r="G264">
        <v>41166.53392251579</v>
      </c>
      <c r="H264">
        <v>0.4220460561195093</v>
      </c>
      <c r="I264">
        <v>0.1759081304868332</v>
      </c>
      <c r="J264">
        <v>20.76274096261482</v>
      </c>
      <c r="K264">
        <v>2.932597491859281</v>
      </c>
      <c r="L264">
        <v>944.5131447759942</v>
      </c>
      <c r="M264">
        <v>406.5995082326365</v>
      </c>
      <c r="N264">
        <v>353.6502012654602</v>
      </c>
    </row>
    <row r="265" spans="1:14">
      <c r="A265">
        <v>263</v>
      </c>
      <c r="B265">
        <v>29.46436098072649</v>
      </c>
      <c r="C265">
        <v>2622.19907805289</v>
      </c>
      <c r="D265">
        <v>0.4237207790948407</v>
      </c>
      <c r="E265">
        <v>254.2521598222826</v>
      </c>
      <c r="F265">
        <v>13.83634704120445</v>
      </c>
      <c r="G265">
        <v>41164.62704204816</v>
      </c>
      <c r="H265">
        <v>0.4223752957872245</v>
      </c>
      <c r="I265">
        <v>0.1760453570610189</v>
      </c>
      <c r="J265">
        <v>20.76908285662363</v>
      </c>
      <c r="K265">
        <v>2.932597491859281</v>
      </c>
      <c r="L265">
        <v>944.5131447759942</v>
      </c>
      <c r="M265">
        <v>406.2825657212754</v>
      </c>
      <c r="N265">
        <v>353.0550247910577</v>
      </c>
    </row>
    <row r="266" spans="1:14">
      <c r="A266">
        <v>264</v>
      </c>
      <c r="B266">
        <v>29.60987222753025</v>
      </c>
      <c r="C266">
        <v>2635.826901095551</v>
      </c>
      <c r="D266">
        <v>0.4236235989152235</v>
      </c>
      <c r="E266">
        <v>255.4304664701173</v>
      </c>
      <c r="F266">
        <v>13.7642639042307</v>
      </c>
      <c r="G266">
        <v>41161.74827701546</v>
      </c>
      <c r="H266">
        <v>0.4227892964002228</v>
      </c>
      <c r="I266">
        <v>0.1762179118635031</v>
      </c>
      <c r="J266">
        <v>20.78094659099666</v>
      </c>
      <c r="K266">
        <v>2.932597491859281</v>
      </c>
      <c r="L266">
        <v>944.5131447759942</v>
      </c>
      <c r="M266">
        <v>405.8847287072088</v>
      </c>
      <c r="N266">
        <v>352.1881500307991</v>
      </c>
    </row>
    <row r="267" spans="1:14">
      <c r="A267">
        <v>265</v>
      </c>
      <c r="B267">
        <v>29.76186542522657</v>
      </c>
      <c r="C267">
        <v>2651.109011836278</v>
      </c>
      <c r="D267">
        <v>0.4234387627355129</v>
      </c>
      <c r="E267">
        <v>256.7092068450007</v>
      </c>
      <c r="F267">
        <v>13.68460879140018</v>
      </c>
      <c r="G267">
        <v>41160.09351258587</v>
      </c>
      <c r="H267">
        <v>0.4232819698372361</v>
      </c>
      <c r="I267">
        <v>0.1764232573749442</v>
      </c>
      <c r="J267">
        <v>20.79707417855235</v>
      </c>
      <c r="K267">
        <v>2.932597491859281</v>
      </c>
      <c r="L267">
        <v>944.5131447759942</v>
      </c>
      <c r="M267">
        <v>405.4123045583599</v>
      </c>
      <c r="N267">
        <v>351.2352695211766</v>
      </c>
    </row>
    <row r="268" spans="1:14">
      <c r="A268">
        <v>266</v>
      </c>
      <c r="B268">
        <v>30.00344021375069</v>
      </c>
      <c r="C268">
        <v>2668.681196932009</v>
      </c>
      <c r="D268">
        <v>0.4237247238760606</v>
      </c>
      <c r="E268">
        <v>258.1936318771931</v>
      </c>
      <c r="F268">
        <v>13.59680477270438</v>
      </c>
      <c r="G268">
        <v>41172.38860245903</v>
      </c>
      <c r="H268">
        <v>0.4236697414090943</v>
      </c>
      <c r="I268">
        <v>0.1765848799544529</v>
      </c>
      <c r="J268">
        <v>20.81423902267974</v>
      </c>
      <c r="K268">
        <v>2.932597491859281</v>
      </c>
      <c r="L268">
        <v>944.5131447759942</v>
      </c>
      <c r="M268">
        <v>405.0412434434768</v>
      </c>
      <c r="N268">
        <v>349.9637555837725</v>
      </c>
    </row>
    <row r="269" spans="1:14">
      <c r="A269">
        <v>267</v>
      </c>
      <c r="B269">
        <v>30.15130944762252</v>
      </c>
      <c r="C269">
        <v>2680.967971584195</v>
      </c>
      <c r="D269">
        <v>0.4236683065305313</v>
      </c>
      <c r="E269">
        <v>259.2716533595856</v>
      </c>
      <c r="F269">
        <v>13.53500810496422</v>
      </c>
      <c r="G269">
        <v>41175.16058099907</v>
      </c>
      <c r="H269">
        <v>0.4239728931449953</v>
      </c>
      <c r="I269">
        <v>0.1767112331198076</v>
      </c>
      <c r="J269">
        <v>20.82291133303213</v>
      </c>
      <c r="K269">
        <v>2.932597491859281</v>
      </c>
      <c r="L269">
        <v>944.5131447759942</v>
      </c>
      <c r="M269">
        <v>404.7516283335337</v>
      </c>
      <c r="N269">
        <v>349.1475368853863</v>
      </c>
    </row>
    <row r="270" spans="1:14">
      <c r="A270">
        <v>268</v>
      </c>
      <c r="B270">
        <v>30.28157562113175</v>
      </c>
      <c r="C270">
        <v>2692.193931497247</v>
      </c>
      <c r="D270">
        <v>0.423554080751511</v>
      </c>
      <c r="E270">
        <v>260.2489879468941</v>
      </c>
      <c r="F270">
        <v>13.47928452949922</v>
      </c>
      <c r="G270">
        <v>41179.01015440097</v>
      </c>
      <c r="H270">
        <v>0.4243561923172288</v>
      </c>
      <c r="I270">
        <v>0.1768709916102072</v>
      </c>
      <c r="J270">
        <v>20.83115977630825</v>
      </c>
      <c r="K270">
        <v>2.932597491859281</v>
      </c>
      <c r="L270">
        <v>944.5131447759942</v>
      </c>
      <c r="M270">
        <v>404.3860369579178</v>
      </c>
      <c r="N270">
        <v>348.3744636639409</v>
      </c>
    </row>
    <row r="271" spans="1:14">
      <c r="A271">
        <v>269</v>
      </c>
      <c r="B271">
        <v>30.46606336036255</v>
      </c>
      <c r="C271">
        <v>2708.290797893668</v>
      </c>
      <c r="D271">
        <v>0.4236393674713502</v>
      </c>
      <c r="E271">
        <v>261.6031490355982</v>
      </c>
      <c r="F271">
        <v>13.39741310572246</v>
      </c>
      <c r="G271">
        <v>41169.49539153226</v>
      </c>
      <c r="H271">
        <v>0.4248089711846139</v>
      </c>
      <c r="I271">
        <v>0.1770597091279539</v>
      </c>
      <c r="J271">
        <v>20.84705588360532</v>
      </c>
      <c r="K271">
        <v>2.932597491859281</v>
      </c>
      <c r="L271">
        <v>944.5131447759942</v>
      </c>
      <c r="M271">
        <v>403.9550256935142</v>
      </c>
      <c r="N271">
        <v>347.3453836101878</v>
      </c>
    </row>
    <row r="272" spans="1:14">
      <c r="A272">
        <v>270</v>
      </c>
      <c r="B272">
        <v>30.6113237751732</v>
      </c>
      <c r="C272">
        <v>2723.5678514938</v>
      </c>
      <c r="D272">
        <v>0.4234422926684308</v>
      </c>
      <c r="E272">
        <v>262.874847050376</v>
      </c>
      <c r="F272">
        <v>13.3223833041662</v>
      </c>
      <c r="G272">
        <v>41170.14387692553</v>
      </c>
      <c r="H272">
        <v>0.4252220261272749</v>
      </c>
      <c r="I272">
        <v>0.1772318697765331</v>
      </c>
      <c r="J272">
        <v>20.86321638481084</v>
      </c>
      <c r="K272">
        <v>2.932597491859281</v>
      </c>
      <c r="L272">
        <v>944.5131447759942</v>
      </c>
      <c r="M272">
        <v>403.5626292283205</v>
      </c>
      <c r="N272">
        <v>346.4996389382948</v>
      </c>
    </row>
    <row r="273" spans="1:14">
      <c r="A273">
        <v>271</v>
      </c>
      <c r="B273">
        <v>30.80142204355864</v>
      </c>
      <c r="C273">
        <v>2741.21418944562</v>
      </c>
      <c r="D273">
        <v>0.4234245310337359</v>
      </c>
      <c r="E273">
        <v>264.3537407426505</v>
      </c>
      <c r="F273">
        <v>13.23623961778874</v>
      </c>
      <c r="G273">
        <v>41168.04984228547</v>
      </c>
      <c r="H273">
        <v>0.4256556405171891</v>
      </c>
      <c r="I273">
        <v>0.1774125995702986</v>
      </c>
      <c r="J273">
        <v>20.88079174159656</v>
      </c>
      <c r="K273">
        <v>2.932597491859281</v>
      </c>
      <c r="L273">
        <v>944.5131447759942</v>
      </c>
      <c r="M273">
        <v>403.1515209365265</v>
      </c>
      <c r="N273">
        <v>345.4515637229705</v>
      </c>
    </row>
    <row r="274" spans="1:14">
      <c r="A274">
        <v>272</v>
      </c>
      <c r="B274">
        <v>30.92273971787892</v>
      </c>
      <c r="C274">
        <v>2752.727400058279</v>
      </c>
      <c r="D274">
        <v>0.4234461653069955</v>
      </c>
      <c r="E274">
        <v>265.30783072753</v>
      </c>
      <c r="F274">
        <v>13.18059038558314</v>
      </c>
      <c r="G274">
        <v>41166.45873859478</v>
      </c>
      <c r="H274">
        <v>0.425995024148926</v>
      </c>
      <c r="I274">
        <v>0.1775540541326882</v>
      </c>
      <c r="J274">
        <v>20.89308614849474</v>
      </c>
      <c r="K274">
        <v>2.932597491859281</v>
      </c>
      <c r="L274">
        <v>944.5131447759942</v>
      </c>
      <c r="M274">
        <v>402.8303363696674</v>
      </c>
      <c r="N274">
        <v>344.7563249404656</v>
      </c>
    </row>
    <row r="275" spans="1:14">
      <c r="A275">
        <v>273</v>
      </c>
      <c r="B275">
        <v>30.95206795127102</v>
      </c>
      <c r="C275">
        <v>2757.60763744664</v>
      </c>
      <c r="D275">
        <v>0.4235185040331057</v>
      </c>
      <c r="E275">
        <v>265.6722647037221</v>
      </c>
      <c r="F275">
        <v>13.15706424062516</v>
      </c>
      <c r="G275">
        <v>41165.35580456395</v>
      </c>
      <c r="H275">
        <v>0.4261736838924444</v>
      </c>
      <c r="I275">
        <v>0.1776285192319823</v>
      </c>
      <c r="J275">
        <v>20.9021004303238</v>
      </c>
      <c r="K275">
        <v>2.932597491859281</v>
      </c>
      <c r="L275">
        <v>944.5131447759942</v>
      </c>
      <c r="M275">
        <v>402.6614625811213</v>
      </c>
      <c r="N275">
        <v>344.5284010069562</v>
      </c>
    </row>
    <row r="276" spans="1:14">
      <c r="A276">
        <v>274</v>
      </c>
      <c r="B276">
        <v>30.95576768844524</v>
      </c>
      <c r="C276">
        <v>2757.080069858536</v>
      </c>
      <c r="D276">
        <v>0.4234744441003894</v>
      </c>
      <c r="E276">
        <v>265.6482991047926</v>
      </c>
      <c r="F276">
        <v>13.15974504013064</v>
      </c>
      <c r="G276">
        <v>41166.25568104374</v>
      </c>
      <c r="H276">
        <v>0.4261473700462203</v>
      </c>
      <c r="I276">
        <v>0.1776175516623815</v>
      </c>
      <c r="J276">
        <v>20.89969641414354</v>
      </c>
      <c r="K276">
        <v>2.932597491859281</v>
      </c>
      <c r="L276">
        <v>944.5131447759942</v>
      </c>
      <c r="M276">
        <v>402.6863262141067</v>
      </c>
      <c r="N276">
        <v>344.5355832424808</v>
      </c>
    </row>
    <row r="277" spans="1:14">
      <c r="A277">
        <v>275</v>
      </c>
      <c r="B277">
        <v>31.01291652606495</v>
      </c>
      <c r="C277">
        <v>2765.70463112186</v>
      </c>
      <c r="D277">
        <v>0.423710776898752</v>
      </c>
      <c r="E277">
        <v>266.298745659444</v>
      </c>
      <c r="F277">
        <v>13.11802770018899</v>
      </c>
      <c r="G277">
        <v>41162.49405511099</v>
      </c>
      <c r="H277">
        <v>0.4264428179414934</v>
      </c>
      <c r="I277">
        <v>0.177740693879114</v>
      </c>
      <c r="J277">
        <v>20.9149009603249</v>
      </c>
      <c r="K277">
        <v>2.932597491859281</v>
      </c>
      <c r="L277">
        <v>944.5131447759942</v>
      </c>
      <c r="M277">
        <v>402.4073372792969</v>
      </c>
      <c r="N277">
        <v>344.1065459985559</v>
      </c>
    </row>
    <row r="278" spans="1:14">
      <c r="A278">
        <v>276</v>
      </c>
      <c r="B278">
        <v>31.03505465095483</v>
      </c>
      <c r="C278">
        <v>2766.773269095317</v>
      </c>
      <c r="D278">
        <v>0.4237095187979201</v>
      </c>
      <c r="E278">
        <v>266.4111129440399</v>
      </c>
      <c r="F278">
        <v>13.11300306276655</v>
      </c>
      <c r="G278">
        <v>41162.72683517094</v>
      </c>
      <c r="H278">
        <v>0.426410463253893</v>
      </c>
      <c r="I278">
        <v>0.177727208496356</v>
      </c>
      <c r="J278">
        <v>20.91399418130081</v>
      </c>
      <c r="K278">
        <v>2.932597491859281</v>
      </c>
      <c r="L278">
        <v>944.5131447759942</v>
      </c>
      <c r="M278">
        <v>402.437870685035</v>
      </c>
      <c r="N278">
        <v>344.0349653755665</v>
      </c>
    </row>
    <row r="279" spans="1:14">
      <c r="A279">
        <v>277</v>
      </c>
      <c r="B279">
        <v>31.2533758692675</v>
      </c>
      <c r="C279">
        <v>2785.952032503023</v>
      </c>
      <c r="D279">
        <v>0.423630301842234</v>
      </c>
      <c r="E279">
        <v>268.0465236589821</v>
      </c>
      <c r="F279">
        <v>13.02290711297702</v>
      </c>
      <c r="G279">
        <v>41163.70321290873</v>
      </c>
      <c r="H279">
        <v>0.4269575516925808</v>
      </c>
      <c r="I279">
        <v>0.1779552340946648</v>
      </c>
      <c r="J279">
        <v>20.9301076487728</v>
      </c>
      <c r="K279">
        <v>2.932597491859281</v>
      </c>
      <c r="L279">
        <v>944.5131447759942</v>
      </c>
      <c r="M279">
        <v>401.9222009059917</v>
      </c>
      <c r="N279">
        <v>342.856232494767</v>
      </c>
    </row>
    <row r="280" spans="1:14">
      <c r="A280">
        <v>278</v>
      </c>
      <c r="B280">
        <v>31.39526380356397</v>
      </c>
      <c r="C280">
        <v>2798.18040620539</v>
      </c>
      <c r="D280">
        <v>0.4237460283028001</v>
      </c>
      <c r="E280">
        <v>269.0897305747712</v>
      </c>
      <c r="F280">
        <v>12.9658677860323</v>
      </c>
      <c r="G280">
        <v>41162.98850856641</v>
      </c>
      <c r="H280">
        <v>0.4272514092098001</v>
      </c>
      <c r="I280">
        <v>0.1780777134443331</v>
      </c>
      <c r="J280">
        <v>20.94058094212933</v>
      </c>
      <c r="K280">
        <v>2.932597491859281</v>
      </c>
      <c r="L280">
        <v>944.5131447759942</v>
      </c>
      <c r="M280">
        <v>401.6457644624193</v>
      </c>
      <c r="N280">
        <v>342.1102880447462</v>
      </c>
    </row>
    <row r="281" spans="1:14">
      <c r="A281">
        <v>279</v>
      </c>
      <c r="B281">
        <v>31.53353026052352</v>
      </c>
      <c r="C281">
        <v>2810.500288539505</v>
      </c>
      <c r="D281">
        <v>0.4237703608622496</v>
      </c>
      <c r="E281">
        <v>270.125803356702</v>
      </c>
      <c r="F281">
        <v>12.90900805423718</v>
      </c>
      <c r="G281">
        <v>41162.85585430069</v>
      </c>
      <c r="H281">
        <v>0.4275754076178082</v>
      </c>
      <c r="I281">
        <v>0.17821275546974</v>
      </c>
      <c r="J281">
        <v>20.95227386488472</v>
      </c>
      <c r="K281">
        <v>2.932597491859281</v>
      </c>
      <c r="L281">
        <v>944.5131447759942</v>
      </c>
      <c r="M281">
        <v>401.3414144321073</v>
      </c>
      <c r="N281">
        <v>341.3942065968276</v>
      </c>
    </row>
    <row r="282" spans="1:14">
      <c r="A282">
        <v>280</v>
      </c>
      <c r="B282">
        <v>31.65554261583034</v>
      </c>
      <c r="C282">
        <v>2821.542527258482</v>
      </c>
      <c r="D282">
        <v>0.4237782604696763</v>
      </c>
      <c r="E282">
        <v>271.0554756282735</v>
      </c>
      <c r="F282">
        <v>12.85842311386506</v>
      </c>
      <c r="G282">
        <v>41162.4894304233</v>
      </c>
      <c r="H282">
        <v>0.4278894241202233</v>
      </c>
      <c r="I282">
        <v>0.1783436370526406</v>
      </c>
      <c r="J282">
        <v>20.96238641696081</v>
      </c>
      <c r="K282">
        <v>2.932597491859281</v>
      </c>
      <c r="L282">
        <v>944.5131447759942</v>
      </c>
      <c r="M282">
        <v>401.0468807976443</v>
      </c>
      <c r="N282">
        <v>340.7383276646876</v>
      </c>
    </row>
    <row r="283" spans="1:14">
      <c r="A283">
        <v>281</v>
      </c>
      <c r="B283">
        <v>31.75410742799645</v>
      </c>
      <c r="C283">
        <v>2830.891877600312</v>
      </c>
      <c r="D283">
        <v>0.4237768211203615</v>
      </c>
      <c r="E283">
        <v>271.8418275391809</v>
      </c>
      <c r="F283">
        <v>12.81584870274291</v>
      </c>
      <c r="G283">
        <v>41161.87812621468</v>
      </c>
      <c r="H283">
        <v>0.4282367905219895</v>
      </c>
      <c r="I283">
        <v>0.178488418820987</v>
      </c>
      <c r="J283">
        <v>20.97115888767304</v>
      </c>
      <c r="K283">
        <v>2.932597491859281</v>
      </c>
      <c r="L283">
        <v>944.5131447759942</v>
      </c>
      <c r="M283">
        <v>400.721569626336</v>
      </c>
      <c r="N283">
        <v>340.1733778482954</v>
      </c>
    </row>
    <row r="284" spans="1:14">
      <c r="A284">
        <v>282</v>
      </c>
      <c r="B284">
        <v>31.87735472488851</v>
      </c>
      <c r="C284">
        <v>2841.647353716925</v>
      </c>
      <c r="D284">
        <v>0.4235065276232225</v>
      </c>
      <c r="E284">
        <v>272.7631044421915</v>
      </c>
      <c r="F284">
        <v>12.76785979917944</v>
      </c>
      <c r="G284">
        <v>41164.82415384987</v>
      </c>
      <c r="H284">
        <v>0.4285831408750666</v>
      </c>
      <c r="I284">
        <v>0.1786327771018425</v>
      </c>
      <c r="J284">
        <v>20.97935490828918</v>
      </c>
      <c r="K284">
        <v>2.932597491859281</v>
      </c>
      <c r="L284">
        <v>944.5131447759942</v>
      </c>
      <c r="M284">
        <v>400.3977350096915</v>
      </c>
      <c r="N284">
        <v>339.5422221301125</v>
      </c>
    </row>
    <row r="285" spans="1:14">
      <c r="A285">
        <v>283</v>
      </c>
      <c r="B285">
        <v>32.06243615069971</v>
      </c>
      <c r="C285">
        <v>2857.484995826887</v>
      </c>
      <c r="D285">
        <v>0.4235629082372558</v>
      </c>
      <c r="E285">
        <v>274.0764728944638</v>
      </c>
      <c r="F285">
        <v>12.69737204874117</v>
      </c>
      <c r="G285">
        <v>41166.4143633351</v>
      </c>
      <c r="H285">
        <v>0.428937435090593</v>
      </c>
      <c r="I285">
        <v>0.1787804463720368</v>
      </c>
      <c r="J285">
        <v>20.99505903116156</v>
      </c>
      <c r="K285">
        <v>2.932597491859281</v>
      </c>
      <c r="L285">
        <v>944.5131447759942</v>
      </c>
      <c r="M285">
        <v>400.0670140471024</v>
      </c>
      <c r="N285">
        <v>338.6459962441563</v>
      </c>
    </row>
    <row r="286" spans="1:14">
      <c r="A286">
        <v>284</v>
      </c>
      <c r="B286">
        <v>32.24352949481451</v>
      </c>
      <c r="C286">
        <v>2873.229736892941</v>
      </c>
      <c r="D286">
        <v>0.4235915145796986</v>
      </c>
      <c r="E286">
        <v>275.3829921091995</v>
      </c>
      <c r="F286">
        <v>12.62821150403402</v>
      </c>
      <c r="G286">
        <v>41168.81976624408</v>
      </c>
      <c r="H286">
        <v>0.4293456663071884</v>
      </c>
      <c r="I286">
        <v>0.1789505964992005</v>
      </c>
      <c r="J286">
        <v>21.01006567598245</v>
      </c>
      <c r="K286">
        <v>2.932597491859281</v>
      </c>
      <c r="L286">
        <v>944.5131447759942</v>
      </c>
      <c r="M286">
        <v>399.6866216111682</v>
      </c>
      <c r="N286">
        <v>337.7189952050289</v>
      </c>
    </row>
    <row r="287" spans="1:14">
      <c r="A287">
        <v>285</v>
      </c>
      <c r="B287">
        <v>32.46607393322919</v>
      </c>
      <c r="C287">
        <v>2891.717156588993</v>
      </c>
      <c r="D287">
        <v>0.4236870650299645</v>
      </c>
      <c r="E287">
        <v>276.957636993593</v>
      </c>
      <c r="F287">
        <v>12.54771047863387</v>
      </c>
      <c r="G287">
        <v>41170.17346587002</v>
      </c>
      <c r="H287">
        <v>0.4297940051288957</v>
      </c>
      <c r="I287">
        <v>0.1791374634129121</v>
      </c>
      <c r="J287">
        <v>21.02490670677471</v>
      </c>
      <c r="K287">
        <v>2.932597491859281</v>
      </c>
      <c r="L287">
        <v>944.5131447759942</v>
      </c>
      <c r="M287">
        <v>399.2696892509044</v>
      </c>
      <c r="N287">
        <v>336.637797328512</v>
      </c>
    </row>
    <row r="288" spans="1:14">
      <c r="A288">
        <v>286</v>
      </c>
      <c r="B288">
        <v>32.55665580906157</v>
      </c>
      <c r="C288">
        <v>2903.808834881488</v>
      </c>
      <c r="D288">
        <v>0.4233735504891385</v>
      </c>
      <c r="E288">
        <v>277.9794801301645</v>
      </c>
      <c r="F288">
        <v>12.49354070082629</v>
      </c>
      <c r="G288">
        <v>41159.02186393763</v>
      </c>
      <c r="H288">
        <v>0.4302323959276589</v>
      </c>
      <c r="I288">
        <v>0.1793201840063519</v>
      </c>
      <c r="J288">
        <v>21.0352165919607</v>
      </c>
      <c r="K288">
        <v>2.932597491859281</v>
      </c>
      <c r="L288">
        <v>944.5131447759942</v>
      </c>
      <c r="M288">
        <v>398.8628482978543</v>
      </c>
      <c r="N288">
        <v>336.0661644336013</v>
      </c>
    </row>
    <row r="289" spans="1:14">
      <c r="A289">
        <v>287</v>
      </c>
      <c r="B289">
        <v>32.69176905482275</v>
      </c>
      <c r="C289">
        <v>2917.052907837359</v>
      </c>
      <c r="D289">
        <v>0.4233694336660965</v>
      </c>
      <c r="E289">
        <v>279.0586154546811</v>
      </c>
      <c r="F289">
        <v>12.43632883752164</v>
      </c>
      <c r="G289">
        <v>41156.17252854413</v>
      </c>
      <c r="H289">
        <v>0.4306351809524669</v>
      </c>
      <c r="I289">
        <v>0.1794880641693689</v>
      </c>
      <c r="J289">
        <v>21.04935706351245</v>
      </c>
      <c r="K289">
        <v>2.932597491859281</v>
      </c>
      <c r="L289">
        <v>944.5131447759942</v>
      </c>
      <c r="M289">
        <v>398.4897808167175</v>
      </c>
      <c r="N289">
        <v>335.3511160272258</v>
      </c>
    </row>
    <row r="290" spans="1:14">
      <c r="A290">
        <v>288</v>
      </c>
      <c r="B290">
        <v>32.86660294265577</v>
      </c>
      <c r="C290">
        <v>2933.357088075849</v>
      </c>
      <c r="D290">
        <v>0.4234146528915715</v>
      </c>
      <c r="E290">
        <v>280.4057923329146</v>
      </c>
      <c r="F290">
        <v>12.36654736568627</v>
      </c>
      <c r="G290">
        <v>41152.31287223898</v>
      </c>
      <c r="H290">
        <v>0.4310140789055993</v>
      </c>
      <c r="I290">
        <v>0.1796459882385893</v>
      </c>
      <c r="J290">
        <v>21.06538191921855</v>
      </c>
      <c r="K290">
        <v>2.932597491859281</v>
      </c>
      <c r="L290">
        <v>944.5131447759942</v>
      </c>
      <c r="M290">
        <v>398.1394744817622</v>
      </c>
      <c r="N290">
        <v>334.5041464824755</v>
      </c>
    </row>
    <row r="291" spans="1:14">
      <c r="A291">
        <v>289</v>
      </c>
      <c r="B291">
        <v>33.01531799919628</v>
      </c>
      <c r="C291">
        <v>2947.243135818127</v>
      </c>
      <c r="D291">
        <v>0.4232659157355808</v>
      </c>
      <c r="E291">
        <v>281.5833088250083</v>
      </c>
      <c r="F291">
        <v>12.30982449181467</v>
      </c>
      <c r="G291">
        <v>41161.40560516921</v>
      </c>
      <c r="H291">
        <v>0.4313988158601096</v>
      </c>
      <c r="I291">
        <v>0.179806345994374</v>
      </c>
      <c r="J291">
        <v>21.07647287802527</v>
      </c>
      <c r="K291">
        <v>2.932597491859281</v>
      </c>
      <c r="L291">
        <v>944.5131447759942</v>
      </c>
      <c r="M291">
        <v>397.7843994021588</v>
      </c>
      <c r="N291">
        <v>333.756426971169</v>
      </c>
    </row>
    <row r="292" spans="1:14">
      <c r="A292">
        <v>290</v>
      </c>
      <c r="B292">
        <v>33.18408144062337</v>
      </c>
      <c r="C292">
        <v>2960.241358366565</v>
      </c>
      <c r="D292">
        <v>0.4233925396230974</v>
      </c>
      <c r="E292">
        <v>282.6986112730232</v>
      </c>
      <c r="F292">
        <v>12.25559317370573</v>
      </c>
      <c r="G292">
        <v>41160.34170015322</v>
      </c>
      <c r="H292">
        <v>0.4317755209266292</v>
      </c>
      <c r="I292">
        <v>0.1799633560719131</v>
      </c>
      <c r="J292">
        <v>21.08566871775023</v>
      </c>
      <c r="K292">
        <v>2.932597491859281</v>
      </c>
      <c r="L292">
        <v>944.5131447759942</v>
      </c>
      <c r="M292">
        <v>397.4373500874695</v>
      </c>
      <c r="N292">
        <v>332.9508972073292</v>
      </c>
    </row>
    <row r="293" spans="1:14">
      <c r="A293">
        <v>291</v>
      </c>
      <c r="B293">
        <v>33.34060286766536</v>
      </c>
      <c r="C293">
        <v>2973.688242818853</v>
      </c>
      <c r="D293">
        <v>0.4233428570440406</v>
      </c>
      <c r="E293">
        <v>283.8441120034174</v>
      </c>
      <c r="F293">
        <v>12.20048159871849</v>
      </c>
      <c r="G293">
        <v>41162.17150558978</v>
      </c>
      <c r="H293">
        <v>0.4322122277788492</v>
      </c>
      <c r="I293">
        <v>0.1801453747990897</v>
      </c>
      <c r="J293">
        <v>21.09580728098352</v>
      </c>
      <c r="K293">
        <v>2.932597491859281</v>
      </c>
      <c r="L293">
        <v>944.5131447759942</v>
      </c>
      <c r="M293">
        <v>397.035779740876</v>
      </c>
      <c r="N293">
        <v>332.1828053722218</v>
      </c>
    </row>
    <row r="294" spans="1:14">
      <c r="A294">
        <v>292</v>
      </c>
      <c r="B294">
        <v>33.45335374901524</v>
      </c>
      <c r="C294">
        <v>2983.180938741795</v>
      </c>
      <c r="D294">
        <v>0.4232790158176747</v>
      </c>
      <c r="E294">
        <v>284.6624330577984</v>
      </c>
      <c r="F294">
        <v>12.16189288641676</v>
      </c>
      <c r="G294">
        <v>41163.56820747175</v>
      </c>
      <c r="H294">
        <v>0.4324594415081824</v>
      </c>
      <c r="I294">
        <v>0.1802484130915395</v>
      </c>
      <c r="J294">
        <v>21.10211854002934</v>
      </c>
      <c r="K294">
        <v>2.932597491859281</v>
      </c>
      <c r="L294">
        <v>944.5131447759942</v>
      </c>
      <c r="M294">
        <v>396.8088158076883</v>
      </c>
      <c r="N294">
        <v>331.6637666083685</v>
      </c>
    </row>
    <row r="295" spans="1:14">
      <c r="A295">
        <v>293</v>
      </c>
      <c r="B295">
        <v>33.50678776658775</v>
      </c>
      <c r="C295">
        <v>2985.749726408701</v>
      </c>
      <c r="D295">
        <v>0.4231956329187926</v>
      </c>
      <c r="E295">
        <v>284.9263596010626</v>
      </c>
      <c r="F295">
        <v>12.15159389980925</v>
      </c>
      <c r="G295">
        <v>41164.5504554861</v>
      </c>
      <c r="H295">
        <v>0.4324926717939142</v>
      </c>
      <c r="I295">
        <v>0.1802622634222175</v>
      </c>
      <c r="J295">
        <v>21.10004679965774</v>
      </c>
      <c r="K295">
        <v>2.932597491859281</v>
      </c>
      <c r="L295">
        <v>944.5131447759942</v>
      </c>
      <c r="M295">
        <v>396.7783272672104</v>
      </c>
      <c r="N295">
        <v>331.4655218224795</v>
      </c>
    </row>
    <row r="296" spans="1:14">
      <c r="A296">
        <v>294</v>
      </c>
      <c r="B296">
        <v>33.50253511828949</v>
      </c>
      <c r="C296">
        <v>2986.102233988372</v>
      </c>
      <c r="D296">
        <v>0.423234256264601</v>
      </c>
      <c r="E296">
        <v>284.9359727116956</v>
      </c>
      <c r="F296">
        <v>12.1500297468345</v>
      </c>
      <c r="G296">
        <v>41163.77607201129</v>
      </c>
      <c r="H296">
        <v>0.4325163906972597</v>
      </c>
      <c r="I296">
        <v>0.1802721494237195</v>
      </c>
      <c r="J296">
        <v>21.10206909595968</v>
      </c>
      <c r="K296">
        <v>2.932597491859281</v>
      </c>
      <c r="L296">
        <v>944.5131447759942</v>
      </c>
      <c r="M296">
        <v>396.7565682148452</v>
      </c>
      <c r="N296">
        <v>331.4656432354835</v>
      </c>
    </row>
    <row r="297" spans="1:14">
      <c r="A297">
        <v>295</v>
      </c>
      <c r="B297">
        <v>33.58780574194974</v>
      </c>
      <c r="C297">
        <v>2990.272283307426</v>
      </c>
      <c r="D297">
        <v>0.4229816905486312</v>
      </c>
      <c r="E297">
        <v>285.366813669771</v>
      </c>
      <c r="F297">
        <v>12.13366910922062</v>
      </c>
      <c r="G297">
        <v>41167.26299616777</v>
      </c>
      <c r="H297">
        <v>0.4325784316190884</v>
      </c>
      <c r="I297">
        <v>0.180298007982079</v>
      </c>
      <c r="J297">
        <v>21.09857424638188</v>
      </c>
      <c r="K297">
        <v>2.932597491859281</v>
      </c>
      <c r="L297">
        <v>944.5131447759942</v>
      </c>
      <c r="M297">
        <v>396.6996649079896</v>
      </c>
      <c r="N297">
        <v>331.1619565032727</v>
      </c>
    </row>
    <row r="298" spans="1:14">
      <c r="A298">
        <v>296</v>
      </c>
      <c r="B298">
        <v>33.60565683580271</v>
      </c>
      <c r="C298">
        <v>2990.932751867069</v>
      </c>
      <c r="D298">
        <v>0.4229832861108968</v>
      </c>
      <c r="E298">
        <v>285.4434762086515</v>
      </c>
      <c r="F298">
        <v>12.13102235656586</v>
      </c>
      <c r="G298">
        <v>41167.45829168484</v>
      </c>
      <c r="H298">
        <v>0.4325398121047798</v>
      </c>
      <c r="I298">
        <v>0.1802819114294307</v>
      </c>
      <c r="J298">
        <v>21.09743086386784</v>
      </c>
      <c r="K298">
        <v>2.932597491859281</v>
      </c>
      <c r="L298">
        <v>944.5131447759942</v>
      </c>
      <c r="M298">
        <v>396.7350844184174</v>
      </c>
      <c r="N298">
        <v>331.1231470809101</v>
      </c>
    </row>
    <row r="299" spans="1:14">
      <c r="A299">
        <v>297</v>
      </c>
      <c r="B299">
        <v>33.81005195672661</v>
      </c>
      <c r="C299">
        <v>3010.753721859465</v>
      </c>
      <c r="D299">
        <v>0.4229754642338538</v>
      </c>
      <c r="E299">
        <v>287.0716263784806</v>
      </c>
      <c r="F299">
        <v>12.05090365350806</v>
      </c>
      <c r="G299">
        <v>41165.92018505436</v>
      </c>
      <c r="H299">
        <v>0.4331286708953755</v>
      </c>
      <c r="I299">
        <v>0.1805273468445293</v>
      </c>
      <c r="J299">
        <v>21.11690304101779</v>
      </c>
      <c r="K299">
        <v>2.932597491859281</v>
      </c>
      <c r="L299">
        <v>944.5131447759942</v>
      </c>
      <c r="M299">
        <v>396.1957044195943</v>
      </c>
      <c r="N299">
        <v>330.0982590868426</v>
      </c>
    </row>
    <row r="300" spans="1:14">
      <c r="A300">
        <v>298</v>
      </c>
      <c r="B300">
        <v>33.91951937583253</v>
      </c>
      <c r="C300">
        <v>3021.153962472334</v>
      </c>
      <c r="D300">
        <v>0.4228223348072066</v>
      </c>
      <c r="E300">
        <v>287.9328279493767</v>
      </c>
      <c r="F300">
        <v>12.00948743153343</v>
      </c>
      <c r="G300">
        <v>41166.33521399375</v>
      </c>
      <c r="H300">
        <v>0.4334620996087833</v>
      </c>
      <c r="I300">
        <v>0.1806663194063522</v>
      </c>
      <c r="J300">
        <v>21.12616486492569</v>
      </c>
      <c r="K300">
        <v>2.932597491859281</v>
      </c>
      <c r="L300">
        <v>944.5131447759942</v>
      </c>
      <c r="M300">
        <v>395.8909418484228</v>
      </c>
      <c r="N300">
        <v>329.5629379482933</v>
      </c>
    </row>
    <row r="301" spans="1:14">
      <c r="A301">
        <v>299</v>
      </c>
      <c r="B301">
        <v>34.02945713575069</v>
      </c>
      <c r="C301">
        <v>3031.130943034793</v>
      </c>
      <c r="D301">
        <v>0.4227497643482379</v>
      </c>
      <c r="E301">
        <v>288.7720347144131</v>
      </c>
      <c r="F301">
        <v>11.96993890543316</v>
      </c>
      <c r="G301">
        <v>41166.21853690485</v>
      </c>
      <c r="H301">
        <v>0.4337612470099791</v>
      </c>
      <c r="I301">
        <v>0.180791003571318</v>
      </c>
      <c r="J301">
        <v>21.1339741033784</v>
      </c>
      <c r="K301">
        <v>2.932597491859281</v>
      </c>
      <c r="L301">
        <v>944.5131447759942</v>
      </c>
      <c r="M301">
        <v>395.6179120486714</v>
      </c>
      <c r="N301">
        <v>329.0299813995177</v>
      </c>
    </row>
    <row r="302" spans="1:14">
      <c r="A302">
        <v>300</v>
      </c>
      <c r="B302">
        <v>34.15567464225198</v>
      </c>
      <c r="C302">
        <v>3042.436502598771</v>
      </c>
      <c r="D302">
        <v>0.4226910377533293</v>
      </c>
      <c r="E302">
        <v>289.7217357727164</v>
      </c>
      <c r="F302">
        <v>11.92547715236415</v>
      </c>
      <c r="G302">
        <v>41166.32813043657</v>
      </c>
      <c r="H302">
        <v>0.4340668117742504</v>
      </c>
      <c r="I302">
        <v>0.1809183624830913</v>
      </c>
      <c r="J302">
        <v>21.14310862244244</v>
      </c>
      <c r="K302">
        <v>2.932597491859281</v>
      </c>
      <c r="L302">
        <v>944.5131447759942</v>
      </c>
      <c r="M302">
        <v>395.3394136913737</v>
      </c>
      <c r="N302">
        <v>328.4502083426637</v>
      </c>
    </row>
    <row r="303" spans="1:14">
      <c r="A303">
        <v>301</v>
      </c>
      <c r="B303">
        <v>34.29748204438364</v>
      </c>
      <c r="C303">
        <v>3054.702202707005</v>
      </c>
      <c r="D303">
        <v>0.4226442743050239</v>
      </c>
      <c r="E303">
        <v>290.7520614701617</v>
      </c>
      <c r="F303">
        <v>11.87765111585519</v>
      </c>
      <c r="G303">
        <v>41166.68818509227</v>
      </c>
      <c r="H303">
        <v>0.4343201112361992</v>
      </c>
      <c r="I303">
        <v>0.1810239372992961</v>
      </c>
      <c r="J303">
        <v>21.15276516791321</v>
      </c>
      <c r="K303">
        <v>2.932597491859281</v>
      </c>
      <c r="L303">
        <v>944.5131447759942</v>
      </c>
      <c r="M303">
        <v>395.1088481288213</v>
      </c>
      <c r="N303">
        <v>327.8391745744468</v>
      </c>
    </row>
    <row r="304" spans="1:14">
      <c r="A304">
        <v>302</v>
      </c>
      <c r="B304">
        <v>34.44998359792485</v>
      </c>
      <c r="C304">
        <v>3068.856587555988</v>
      </c>
      <c r="D304">
        <v>0.4228361847897842</v>
      </c>
      <c r="E304">
        <v>291.9242387599503</v>
      </c>
      <c r="F304">
        <v>11.82236579049303</v>
      </c>
      <c r="G304">
        <v>41163.60440521812</v>
      </c>
      <c r="H304">
        <v>0.4346575626255385</v>
      </c>
      <c r="I304">
        <v>0.1811645865061022</v>
      </c>
      <c r="J304">
        <v>21.16555630833507</v>
      </c>
      <c r="K304">
        <v>2.932597491859281</v>
      </c>
      <c r="L304">
        <v>944.5131447759942</v>
      </c>
      <c r="M304">
        <v>394.8021008380671</v>
      </c>
      <c r="N304">
        <v>327.1232850082101</v>
      </c>
    </row>
    <row r="305" spans="1:14">
      <c r="A305">
        <v>303</v>
      </c>
      <c r="B305">
        <v>34.54702428565081</v>
      </c>
      <c r="C305">
        <v>3078.370791397881</v>
      </c>
      <c r="D305">
        <v>0.4227271917010598</v>
      </c>
      <c r="E305">
        <v>292.7414292397822</v>
      </c>
      <c r="F305">
        <v>11.78552193896885</v>
      </c>
      <c r="G305">
        <v>41161.7271285172</v>
      </c>
      <c r="H305">
        <v>0.435008537340589</v>
      </c>
      <c r="I305">
        <v>0.181310872213734</v>
      </c>
      <c r="J305">
        <v>21.17181328368951</v>
      </c>
      <c r="K305">
        <v>2.932597491859281</v>
      </c>
      <c r="L305">
        <v>944.5131447759942</v>
      </c>
      <c r="M305">
        <v>394.4835655842763</v>
      </c>
      <c r="N305">
        <v>326.6223867564728</v>
      </c>
    </row>
    <row r="306" spans="1:14">
      <c r="A306">
        <v>304</v>
      </c>
      <c r="B306">
        <v>34.70231353955089</v>
      </c>
      <c r="C306">
        <v>3092.930597150213</v>
      </c>
      <c r="D306">
        <v>0.4226304615282236</v>
      </c>
      <c r="E306">
        <v>293.9818873692201</v>
      </c>
      <c r="F306">
        <v>11.72958337513596</v>
      </c>
      <c r="G306">
        <v>41158.8887574809</v>
      </c>
      <c r="H306">
        <v>0.435439064330684</v>
      </c>
      <c r="I306">
        <v>0.1814903151841246</v>
      </c>
      <c r="J306">
        <v>21.18241780494453</v>
      </c>
      <c r="K306">
        <v>2.932597491859281</v>
      </c>
      <c r="L306">
        <v>944.5131447759942</v>
      </c>
      <c r="M306">
        <v>394.0935320846542</v>
      </c>
      <c r="N306">
        <v>325.9123739299024</v>
      </c>
    </row>
    <row r="307" spans="1:14">
      <c r="A307">
        <v>305</v>
      </c>
      <c r="B307">
        <v>34.85836110089996</v>
      </c>
      <c r="C307">
        <v>3108.610537302475</v>
      </c>
      <c r="D307">
        <v>0.4224563778187589</v>
      </c>
      <c r="E307">
        <v>295.2773277678185</v>
      </c>
      <c r="F307">
        <v>11.67008845146291</v>
      </c>
      <c r="G307">
        <v>41156.83399485495</v>
      </c>
      <c r="H307">
        <v>0.4359415142952778</v>
      </c>
      <c r="I307">
        <v>0.1816997355368405</v>
      </c>
      <c r="J307">
        <v>21.19621778262038</v>
      </c>
      <c r="K307">
        <v>2.932597491859281</v>
      </c>
      <c r="L307">
        <v>944.5131447759942</v>
      </c>
      <c r="M307">
        <v>393.6393145468661</v>
      </c>
      <c r="N307">
        <v>325.1581663201</v>
      </c>
    </row>
    <row r="308" spans="1:14">
      <c r="A308">
        <v>306</v>
      </c>
      <c r="B308">
        <v>35.10251475948748</v>
      </c>
      <c r="C308">
        <v>3127.122001793542</v>
      </c>
      <c r="D308">
        <v>0.4226645740152722</v>
      </c>
      <c r="E308">
        <v>296.8237962622328</v>
      </c>
      <c r="F308">
        <v>11.60254297774564</v>
      </c>
      <c r="G308">
        <v>41166.44897684299</v>
      </c>
      <c r="H308">
        <v>0.4363529646865081</v>
      </c>
      <c r="I308">
        <v>0.1818712274109143</v>
      </c>
      <c r="J308">
        <v>21.21107684369937</v>
      </c>
      <c r="K308">
        <v>2.932597491859281</v>
      </c>
      <c r="L308">
        <v>944.5131447759942</v>
      </c>
      <c r="M308">
        <v>393.2681401465955</v>
      </c>
      <c r="N308">
        <v>324.1484357886642</v>
      </c>
    </row>
    <row r="309" spans="1:14">
      <c r="A309">
        <v>307</v>
      </c>
      <c r="B309">
        <v>35.2492295620014</v>
      </c>
      <c r="C309">
        <v>3139.40742859146</v>
      </c>
      <c r="D309">
        <v>0.4225990184617034</v>
      </c>
      <c r="E309">
        <v>297.8869862587607</v>
      </c>
      <c r="F309">
        <v>11.55746185626362</v>
      </c>
      <c r="G309">
        <v>41168.47734634884</v>
      </c>
      <c r="H309">
        <v>0.436663319308652</v>
      </c>
      <c r="I309">
        <v>0.1820005827278938</v>
      </c>
      <c r="J309">
        <v>21.21828456104439</v>
      </c>
      <c r="K309">
        <v>2.932597491859281</v>
      </c>
      <c r="L309">
        <v>944.5131447759942</v>
      </c>
      <c r="M309">
        <v>392.9886282672151</v>
      </c>
      <c r="N309">
        <v>323.5279760096026</v>
      </c>
    </row>
    <row r="310" spans="1:14">
      <c r="A310">
        <v>308</v>
      </c>
      <c r="B310">
        <v>35.36585074884297</v>
      </c>
      <c r="C310">
        <v>3149.381745728007</v>
      </c>
      <c r="D310">
        <v>0.4224829899882945</v>
      </c>
      <c r="E310">
        <v>298.7452939051049</v>
      </c>
      <c r="F310">
        <v>11.52134733549093</v>
      </c>
      <c r="G310">
        <v>41171.55610109017</v>
      </c>
      <c r="H310">
        <v>0.4370220271312439</v>
      </c>
      <c r="I310">
        <v>0.1821500915825513</v>
      </c>
      <c r="J310">
        <v>21.2242702756683</v>
      </c>
      <c r="K310">
        <v>2.932597491859281</v>
      </c>
      <c r="L310">
        <v>944.5131447759942</v>
      </c>
      <c r="M310">
        <v>392.6660630727916</v>
      </c>
      <c r="N310">
        <v>322.9923029394245</v>
      </c>
    </row>
    <row r="311" spans="1:14">
      <c r="A311">
        <v>309</v>
      </c>
      <c r="B311">
        <v>35.53562691323813</v>
      </c>
      <c r="C311">
        <v>3164.342734331725</v>
      </c>
      <c r="D311">
        <v>0.4225431713368813</v>
      </c>
      <c r="E311">
        <v>299.9879549852781</v>
      </c>
      <c r="F311">
        <v>11.46543152178348</v>
      </c>
      <c r="G311">
        <v>41162.42399578292</v>
      </c>
      <c r="H311">
        <v>0.437438909385138</v>
      </c>
      <c r="I311">
        <v>0.1823238474484156</v>
      </c>
      <c r="J311">
        <v>21.23661871154867</v>
      </c>
      <c r="K311">
        <v>2.932597491859281</v>
      </c>
      <c r="L311">
        <v>944.5131447759942</v>
      </c>
      <c r="M311">
        <v>392.2918496457518</v>
      </c>
      <c r="N311">
        <v>322.2534196277783</v>
      </c>
    </row>
    <row r="312" spans="1:14">
      <c r="A312">
        <v>310</v>
      </c>
      <c r="B312">
        <v>35.65706981387032</v>
      </c>
      <c r="C312">
        <v>3177.785178534585</v>
      </c>
      <c r="D312">
        <v>0.4223476298425999</v>
      </c>
      <c r="E312">
        <v>301.088721493061</v>
      </c>
      <c r="F312">
        <v>11.41697946365419</v>
      </c>
      <c r="G312">
        <v>41162.73037838396</v>
      </c>
      <c r="H312">
        <v>0.4378012342516949</v>
      </c>
      <c r="I312">
        <v>0.1824748638812924</v>
      </c>
      <c r="J312">
        <v>21.24884890781919</v>
      </c>
      <c r="K312">
        <v>2.932597491859281</v>
      </c>
      <c r="L312">
        <v>944.5131447759942</v>
      </c>
      <c r="M312">
        <v>391.9671884046356</v>
      </c>
      <c r="N312">
        <v>321.6927376819801</v>
      </c>
    </row>
    <row r="313" spans="1:14">
      <c r="A313">
        <v>311</v>
      </c>
      <c r="B313">
        <v>35.81978953621068</v>
      </c>
      <c r="C313">
        <v>3193.347912821895</v>
      </c>
      <c r="D313">
        <v>0.4223162194276596</v>
      </c>
      <c r="E313">
        <v>302.3734293969191</v>
      </c>
      <c r="F313">
        <v>11.3609504240573</v>
      </c>
      <c r="G313">
        <v>41160.24878058871</v>
      </c>
      <c r="H313">
        <v>0.4381702972858402</v>
      </c>
      <c r="I313">
        <v>0.1826286887717918</v>
      </c>
      <c r="J313">
        <v>21.262082358949</v>
      </c>
      <c r="K313">
        <v>2.932597491859281</v>
      </c>
      <c r="L313">
        <v>944.5131447759942</v>
      </c>
      <c r="M313">
        <v>391.6370414258599</v>
      </c>
      <c r="N313">
        <v>320.9879927757262</v>
      </c>
    </row>
    <row r="314" spans="1:14">
      <c r="A314">
        <v>312</v>
      </c>
      <c r="B314">
        <v>35.90727987041272</v>
      </c>
      <c r="C314">
        <v>3202.052849567801</v>
      </c>
      <c r="D314">
        <v>0.4223290850385337</v>
      </c>
      <c r="E314">
        <v>303.0793727805786</v>
      </c>
      <c r="F314">
        <v>11.32978839822562</v>
      </c>
      <c r="G314">
        <v>41158.47658299303</v>
      </c>
      <c r="H314">
        <v>0.4384287711063589</v>
      </c>
      <c r="I314">
        <v>0.1827364202524868</v>
      </c>
      <c r="J314">
        <v>21.27040509128496</v>
      </c>
      <c r="K314">
        <v>2.932597491859281</v>
      </c>
      <c r="L314">
        <v>944.5131447759942</v>
      </c>
      <c r="M314">
        <v>391.4061534709055</v>
      </c>
      <c r="N314">
        <v>320.5813114500004</v>
      </c>
    </row>
    <row r="315" spans="1:14">
      <c r="A315">
        <v>313</v>
      </c>
      <c r="B315">
        <v>35.92259260793687</v>
      </c>
      <c r="C315">
        <v>3205.758626873499</v>
      </c>
      <c r="D315">
        <v>0.4223902435697631</v>
      </c>
      <c r="E315">
        <v>303.3411023460931</v>
      </c>
      <c r="F315">
        <v>11.31652615077823</v>
      </c>
      <c r="G315">
        <v>41157.41680010961</v>
      </c>
      <c r="H315">
        <v>0.4385661024944864</v>
      </c>
      <c r="I315">
        <v>0.1827936597584421</v>
      </c>
      <c r="J315">
        <v>21.27721055059634</v>
      </c>
      <c r="K315">
        <v>2.932597491859281</v>
      </c>
      <c r="L315">
        <v>944.5131447759942</v>
      </c>
      <c r="M315">
        <v>391.2835896200469</v>
      </c>
      <c r="N315">
        <v>320.4576192120592</v>
      </c>
    </row>
    <row r="316" spans="1:14">
      <c r="A316">
        <v>314</v>
      </c>
      <c r="B316">
        <v>35.92445504832646</v>
      </c>
      <c r="C316">
        <v>3205.218672793031</v>
      </c>
      <c r="D316">
        <v>0.4223634622243354</v>
      </c>
      <c r="E316">
        <v>303.3123286444247</v>
      </c>
      <c r="F316">
        <v>11.3185288492931</v>
      </c>
      <c r="G316">
        <v>41158.03416451763</v>
      </c>
      <c r="H316">
        <v>0.4385450514512454</v>
      </c>
      <c r="I316">
        <v>0.1827848857168237</v>
      </c>
      <c r="J316">
        <v>21.27546047656013</v>
      </c>
      <c r="K316">
        <v>2.932597491859281</v>
      </c>
      <c r="L316">
        <v>944.5131447759942</v>
      </c>
      <c r="M316">
        <v>391.3023720182013</v>
      </c>
      <c r="N316">
        <v>320.4690800217547</v>
      </c>
    </row>
    <row r="317" spans="1:14">
      <c r="A317">
        <v>315</v>
      </c>
      <c r="B317">
        <v>35.957653488194</v>
      </c>
      <c r="C317">
        <v>3211.938926049019</v>
      </c>
      <c r="D317">
        <v>0.4225640211033407</v>
      </c>
      <c r="E317">
        <v>303.7940062628805</v>
      </c>
      <c r="F317">
        <v>11.29429864227834</v>
      </c>
      <c r="G317">
        <v>41154.50903502871</v>
      </c>
      <c r="H317">
        <v>0.4387739512737501</v>
      </c>
      <c r="I317">
        <v>0.1828802908017942</v>
      </c>
      <c r="J317">
        <v>21.28713382865413</v>
      </c>
      <c r="K317">
        <v>2.932597491859281</v>
      </c>
      <c r="L317">
        <v>944.5131447759942</v>
      </c>
      <c r="M317">
        <v>391.0982371937865</v>
      </c>
      <c r="N317">
        <v>320.2229278840033</v>
      </c>
    </row>
    <row r="318" spans="1:14">
      <c r="A318">
        <v>316</v>
      </c>
      <c r="B318">
        <v>35.93786930310998</v>
      </c>
      <c r="C318">
        <v>3210.993636888618</v>
      </c>
      <c r="D318">
        <v>0.4225639033547957</v>
      </c>
      <c r="E318">
        <v>303.6930415030889</v>
      </c>
      <c r="F318">
        <v>11.29759728739885</v>
      </c>
      <c r="G318">
        <v>41154.34013585156</v>
      </c>
      <c r="H318">
        <v>0.4388088580118846</v>
      </c>
      <c r="I318">
        <v>0.1828948398751894</v>
      </c>
      <c r="J318">
        <v>21.28806781426363</v>
      </c>
      <c r="K318">
        <v>2.932597491859281</v>
      </c>
      <c r="L318">
        <v>944.5131447759942</v>
      </c>
      <c r="M318">
        <v>391.0671257804663</v>
      </c>
      <c r="N318">
        <v>320.2686777791028</v>
      </c>
    </row>
    <row r="319" spans="1:14">
      <c r="A319">
        <v>317</v>
      </c>
      <c r="B319">
        <v>36.15430839930097</v>
      </c>
      <c r="C319">
        <v>3229.321126473047</v>
      </c>
      <c r="D319">
        <v>0.4224562934000402</v>
      </c>
      <c r="E319">
        <v>305.2618254917533</v>
      </c>
      <c r="F319">
        <v>11.23359141254377</v>
      </c>
      <c r="G319">
        <v>41155.06228130349</v>
      </c>
      <c r="H319">
        <v>0.4392872736084276</v>
      </c>
      <c r="I319">
        <v>0.1830942427412117</v>
      </c>
      <c r="J319">
        <v>21.29913055674903</v>
      </c>
      <c r="K319">
        <v>2.932597491859281</v>
      </c>
      <c r="L319">
        <v>944.5131447759942</v>
      </c>
      <c r="M319">
        <v>390.6412254106885</v>
      </c>
      <c r="N319">
        <v>319.3833086295883</v>
      </c>
    </row>
    <row r="320" spans="1:14">
      <c r="A320">
        <v>318</v>
      </c>
      <c r="B320">
        <v>36.2934519253924</v>
      </c>
      <c r="C320">
        <v>3241.451986015937</v>
      </c>
      <c r="D320">
        <v>0.4225328918137672</v>
      </c>
      <c r="E320">
        <v>306.2881111714564</v>
      </c>
      <c r="F320">
        <v>11.19143216808072</v>
      </c>
      <c r="G320">
        <v>41154.29418709168</v>
      </c>
      <c r="H320">
        <v>0.4395850483379701</v>
      </c>
      <c r="I320">
        <v>0.1832183547787974</v>
      </c>
      <c r="J320">
        <v>21.30759678018856</v>
      </c>
      <c r="K320">
        <v>2.932597491859281</v>
      </c>
      <c r="L320">
        <v>944.5131447759942</v>
      </c>
      <c r="M320">
        <v>390.3766052065097</v>
      </c>
      <c r="N320">
        <v>318.8039580789364</v>
      </c>
    </row>
    <row r="321" spans="1:14">
      <c r="A321">
        <v>319</v>
      </c>
      <c r="B321">
        <v>36.42682046479425</v>
      </c>
      <c r="C321">
        <v>3253.516261003493</v>
      </c>
      <c r="D321">
        <v>0.4225368004223514</v>
      </c>
      <c r="E321">
        <v>307.2951847893683</v>
      </c>
      <c r="F321">
        <v>11.14989321025488</v>
      </c>
      <c r="G321">
        <v>41154.03186794929</v>
      </c>
      <c r="H321">
        <v>0.4398993342717425</v>
      </c>
      <c r="I321">
        <v>0.1833493486602628</v>
      </c>
      <c r="J321">
        <v>21.3169585168796</v>
      </c>
      <c r="K321">
        <v>2.932597491859281</v>
      </c>
      <c r="L321">
        <v>944.5131447759942</v>
      </c>
      <c r="M321">
        <v>390.0977007701265</v>
      </c>
      <c r="N321">
        <v>318.2525092875769</v>
      </c>
    </row>
    <row r="322" spans="1:14">
      <c r="A322">
        <v>320</v>
      </c>
      <c r="B322">
        <v>36.54229283334285</v>
      </c>
      <c r="C322">
        <v>3264.04537926496</v>
      </c>
      <c r="D322">
        <v>0.4225288550262336</v>
      </c>
      <c r="E322">
        <v>308.1738351201555</v>
      </c>
      <c r="F322">
        <v>11.1138523289177</v>
      </c>
      <c r="G322">
        <v>41153.55081198977</v>
      </c>
      <c r="H322">
        <v>0.4402045357341454</v>
      </c>
      <c r="I322">
        <v>0.1834765561483904</v>
      </c>
      <c r="J322">
        <v>21.32493976193932</v>
      </c>
      <c r="K322">
        <v>2.932597491859281</v>
      </c>
      <c r="L322">
        <v>944.5131447759942</v>
      </c>
      <c r="M322">
        <v>389.8272392480602</v>
      </c>
      <c r="N322">
        <v>317.757848006658</v>
      </c>
    </row>
    <row r="323" spans="1:14">
      <c r="A323">
        <v>321</v>
      </c>
      <c r="B323">
        <v>36.62720373229383</v>
      </c>
      <c r="C323">
        <v>3272.194235975317</v>
      </c>
      <c r="D323">
        <v>0.4225159908781537</v>
      </c>
      <c r="E323">
        <v>308.8528785221465</v>
      </c>
      <c r="F323">
        <v>11.08606689969523</v>
      </c>
      <c r="G323">
        <v>41152.84254955492</v>
      </c>
      <c r="H323">
        <v>0.440523692986858</v>
      </c>
      <c r="I323">
        <v>0.1836095803879063</v>
      </c>
      <c r="J323">
        <v>21.33136444336507</v>
      </c>
      <c r="K323">
        <v>2.932597491859281</v>
      </c>
      <c r="L323">
        <v>944.5131447759942</v>
      </c>
      <c r="M323">
        <v>389.5448113271759</v>
      </c>
      <c r="N323">
        <v>317.361519333548</v>
      </c>
    </row>
    <row r="324" spans="1:14">
      <c r="A324">
        <v>322</v>
      </c>
      <c r="B324">
        <v>36.73533600917457</v>
      </c>
      <c r="C324">
        <v>3281.522152414239</v>
      </c>
      <c r="D324">
        <v>0.4222590562879774</v>
      </c>
      <c r="E324">
        <v>309.646493422166</v>
      </c>
      <c r="F324">
        <v>11.05493980427761</v>
      </c>
      <c r="G324">
        <v>41155.37385460174</v>
      </c>
      <c r="H324">
        <v>0.4408511335530055</v>
      </c>
      <c r="I324">
        <v>0.1837460570993964</v>
      </c>
      <c r="J324">
        <v>21.33707356761587</v>
      </c>
      <c r="K324">
        <v>2.932597491859281</v>
      </c>
      <c r="L324">
        <v>944.5131447759942</v>
      </c>
      <c r="M324">
        <v>389.255478344105</v>
      </c>
      <c r="N324">
        <v>316.9226920506671</v>
      </c>
    </row>
    <row r="325" spans="1:14">
      <c r="A325">
        <v>323</v>
      </c>
      <c r="B325">
        <v>36.91341341394016</v>
      </c>
      <c r="C325">
        <v>3296.988111021643</v>
      </c>
      <c r="D325">
        <v>0.4222819116396311</v>
      </c>
      <c r="E325">
        <v>310.9189846511193</v>
      </c>
      <c r="F325">
        <v>11.00330628163277</v>
      </c>
      <c r="G325">
        <v>41156.85411686191</v>
      </c>
      <c r="H325">
        <v>0.44119868744637</v>
      </c>
      <c r="I325">
        <v>0.1838909170139453</v>
      </c>
      <c r="J325">
        <v>21.34976775593519</v>
      </c>
      <c r="K325">
        <v>2.932597491859281</v>
      </c>
      <c r="L325">
        <v>944.5131447759942</v>
      </c>
      <c r="M325">
        <v>388.948842669835</v>
      </c>
      <c r="N325">
        <v>316.2294505883529</v>
      </c>
    </row>
    <row r="326" spans="1:14">
      <c r="A326">
        <v>324</v>
      </c>
      <c r="B326">
        <v>37.08052305203693</v>
      </c>
      <c r="C326">
        <v>3311.553773917711</v>
      </c>
      <c r="D326">
        <v>0.4222823212815439</v>
      </c>
      <c r="E326">
        <v>312.1131619536703</v>
      </c>
      <c r="F326">
        <v>10.95527841903745</v>
      </c>
      <c r="G326">
        <v>41159.30131768133</v>
      </c>
      <c r="H326">
        <v>0.4415901840160559</v>
      </c>
      <c r="I326">
        <v>0.1840540921666731</v>
      </c>
      <c r="J326">
        <v>21.36156745467753</v>
      </c>
      <c r="K326">
        <v>2.932597491859281</v>
      </c>
      <c r="L326">
        <v>944.5131447759942</v>
      </c>
      <c r="M326">
        <v>388.604015852574</v>
      </c>
      <c r="N326">
        <v>315.5404383474254</v>
      </c>
    </row>
    <row r="327" spans="1:14">
      <c r="A327">
        <v>325</v>
      </c>
      <c r="B327">
        <v>37.29863275459633</v>
      </c>
      <c r="C327">
        <v>3329.558690418409</v>
      </c>
      <c r="D327">
        <v>0.4223509425411383</v>
      </c>
      <c r="E327">
        <v>313.6345916332594</v>
      </c>
      <c r="F327">
        <v>10.89630772655887</v>
      </c>
      <c r="G327">
        <v>41161.10630079059</v>
      </c>
      <c r="H327">
        <v>0.4420281974686448</v>
      </c>
      <c r="I327">
        <v>0.1842366554828226</v>
      </c>
      <c r="J327">
        <v>21.37342408311058</v>
      </c>
      <c r="K327">
        <v>2.932597491859281</v>
      </c>
      <c r="L327">
        <v>944.5131447759942</v>
      </c>
      <c r="M327">
        <v>388.218941353597</v>
      </c>
      <c r="N327">
        <v>314.6968624360261</v>
      </c>
    </row>
    <row r="328" spans="1:14">
      <c r="A328">
        <v>326</v>
      </c>
      <c r="B328">
        <v>37.37480077539803</v>
      </c>
      <c r="C328">
        <v>3339.943863111791</v>
      </c>
      <c r="D328">
        <v>0.4220547522896009</v>
      </c>
      <c r="E328">
        <v>314.5037176128675</v>
      </c>
      <c r="F328">
        <v>10.86093861273578</v>
      </c>
      <c r="G328">
        <v>41151.1646663974</v>
      </c>
      <c r="H328">
        <v>0.442440051848758</v>
      </c>
      <c r="I328">
        <v>0.1844083157388255</v>
      </c>
      <c r="J328">
        <v>21.38088017647136</v>
      </c>
      <c r="K328">
        <v>2.932597491859281</v>
      </c>
      <c r="L328">
        <v>944.5131447759942</v>
      </c>
      <c r="M328">
        <v>387.85755980423</v>
      </c>
      <c r="N328">
        <v>314.3115133585196</v>
      </c>
    </row>
    <row r="329" spans="1:14">
      <c r="A329">
        <v>327</v>
      </c>
      <c r="B329">
        <v>37.49477836678561</v>
      </c>
      <c r="C329">
        <v>3352.025970596665</v>
      </c>
      <c r="D329">
        <v>0.4220255290815403</v>
      </c>
      <c r="E329">
        <v>315.4759085924995</v>
      </c>
      <c r="F329">
        <v>10.82134903307191</v>
      </c>
      <c r="G329">
        <v>41148.20012341222</v>
      </c>
      <c r="H329">
        <v>0.4428198191886306</v>
      </c>
      <c r="I329">
        <v>0.1845666021670679</v>
      </c>
      <c r="J329">
        <v>21.39201191400103</v>
      </c>
      <c r="K329">
        <v>2.932597491859281</v>
      </c>
      <c r="L329">
        <v>944.5131447759942</v>
      </c>
      <c r="M329">
        <v>387.5249287264107</v>
      </c>
      <c r="N329">
        <v>313.7877295378188</v>
      </c>
    </row>
    <row r="330" spans="1:14">
      <c r="A330">
        <v>328</v>
      </c>
      <c r="B330">
        <v>37.65766846240015</v>
      </c>
      <c r="C330">
        <v>3367.640660925326</v>
      </c>
      <c r="D330">
        <v>0.4220426082795732</v>
      </c>
      <c r="E330">
        <v>316.7531058009339</v>
      </c>
      <c r="F330">
        <v>10.77056543228948</v>
      </c>
      <c r="G330">
        <v>41144.10231378552</v>
      </c>
      <c r="H330">
        <v>0.4431811418184803</v>
      </c>
      <c r="I330">
        <v>0.1847172008692661</v>
      </c>
      <c r="J330">
        <v>21.40504915156287</v>
      </c>
      <c r="K330">
        <v>2.932597491859281</v>
      </c>
      <c r="L330">
        <v>944.5131447759942</v>
      </c>
      <c r="M330">
        <v>387.2089822359868</v>
      </c>
      <c r="N330">
        <v>313.1452051514897</v>
      </c>
    </row>
    <row r="331" spans="1:14">
      <c r="A331">
        <v>329</v>
      </c>
      <c r="B331">
        <v>37.77999506937585</v>
      </c>
      <c r="C331">
        <v>3379.273590068488</v>
      </c>
      <c r="D331">
        <v>0.4218797006043242</v>
      </c>
      <c r="E331">
        <v>317.7308014665005</v>
      </c>
      <c r="F331">
        <v>10.73473263163586</v>
      </c>
      <c r="G331">
        <v>41152.51108898286</v>
      </c>
      <c r="H331">
        <v>0.443522570898375</v>
      </c>
      <c r="I331">
        <v>0.1848595079712216</v>
      </c>
      <c r="J331">
        <v>21.41283954014795</v>
      </c>
      <c r="K331">
        <v>2.932597491859281</v>
      </c>
      <c r="L331">
        <v>944.5131447759942</v>
      </c>
      <c r="M331">
        <v>386.9109040428875</v>
      </c>
      <c r="N331">
        <v>312.647934832632</v>
      </c>
    </row>
    <row r="332" spans="1:14">
      <c r="A332">
        <v>330</v>
      </c>
      <c r="B332">
        <v>37.92020940862005</v>
      </c>
      <c r="C332">
        <v>3389.671222509638</v>
      </c>
      <c r="D332">
        <v>0.4219787071466207</v>
      </c>
      <c r="E332">
        <v>318.6206928111521</v>
      </c>
      <c r="F332">
        <v>10.7016374830664</v>
      </c>
      <c r="G332">
        <v>41151.3793520772</v>
      </c>
      <c r="H332">
        <v>0.4438414172368814</v>
      </c>
      <c r="I332">
        <v>0.1849924026221868</v>
      </c>
      <c r="J332">
        <v>21.41859066134981</v>
      </c>
      <c r="K332">
        <v>2.932597491859281</v>
      </c>
      <c r="L332">
        <v>944.5131447759942</v>
      </c>
      <c r="M332">
        <v>386.6329553875991</v>
      </c>
      <c r="N332">
        <v>312.1102846532532</v>
      </c>
    </row>
    <row r="333" spans="1:14">
      <c r="A333">
        <v>331</v>
      </c>
      <c r="B333">
        <v>38.03990020990101</v>
      </c>
      <c r="C333">
        <v>3399.596154106845</v>
      </c>
      <c r="D333">
        <v>0.4219164423406959</v>
      </c>
      <c r="E333">
        <v>319.4648127424697</v>
      </c>
      <c r="F333">
        <v>10.67066386940271</v>
      </c>
      <c r="G333">
        <v>41153.20983629252</v>
      </c>
      <c r="H333">
        <v>0.4442054975838518</v>
      </c>
      <c r="I333">
        <v>0.185144150736531</v>
      </c>
      <c r="J333">
        <v>21.42447625947938</v>
      </c>
      <c r="K333">
        <v>2.932597491859281</v>
      </c>
      <c r="L333">
        <v>944.5131447759942</v>
      </c>
      <c r="M333">
        <v>386.3160627302292</v>
      </c>
      <c r="N333">
        <v>311.6358565545809</v>
      </c>
    </row>
    <row r="334" spans="1:14">
      <c r="A334">
        <v>332</v>
      </c>
      <c r="B334">
        <v>38.12518093662106</v>
      </c>
      <c r="C334">
        <v>3406.451436930517</v>
      </c>
      <c r="D334">
        <v>0.4218494452740409</v>
      </c>
      <c r="E334">
        <v>320.058287282955</v>
      </c>
      <c r="F334">
        <v>10.64939518834948</v>
      </c>
      <c r="G334">
        <v>41154.60921550393</v>
      </c>
      <c r="H334">
        <v>0.4443950312392203</v>
      </c>
      <c r="I334">
        <v>0.1852231480651324</v>
      </c>
      <c r="J334">
        <v>21.42774520215388</v>
      </c>
      <c r="K334">
        <v>2.932597491859281</v>
      </c>
      <c r="L334">
        <v>944.5131447759942</v>
      </c>
      <c r="M334">
        <v>386.1512996470503</v>
      </c>
      <c r="N334">
        <v>311.3302381883724</v>
      </c>
    </row>
    <row r="335" spans="1:14">
      <c r="A335">
        <v>333</v>
      </c>
      <c r="B335">
        <v>38.16499098746091</v>
      </c>
      <c r="C335">
        <v>3407.739697470789</v>
      </c>
      <c r="D335">
        <v>0.4217724229032661</v>
      </c>
      <c r="E335">
        <v>320.2135485181973</v>
      </c>
      <c r="F335">
        <v>10.64550278825264</v>
      </c>
      <c r="G335">
        <v>41155.51903404488</v>
      </c>
      <c r="H335">
        <v>0.4444043861454553</v>
      </c>
      <c r="I335">
        <v>0.1852270471752955</v>
      </c>
      <c r="J335">
        <v>21.4249035789366</v>
      </c>
      <c r="K335">
        <v>2.932597491859281</v>
      </c>
      <c r="L335">
        <v>944.5131447759942</v>
      </c>
      <c r="M335">
        <v>386.1431709937026</v>
      </c>
      <c r="N335">
        <v>311.2261452619783</v>
      </c>
    </row>
    <row r="336" spans="1:14">
      <c r="A336">
        <v>334</v>
      </c>
      <c r="B336">
        <v>38.16251264324045</v>
      </c>
      <c r="C336">
        <v>3408.045562116354</v>
      </c>
      <c r="D336">
        <v>0.4217921380083538</v>
      </c>
      <c r="E336">
        <v>320.2245646432443</v>
      </c>
      <c r="F336">
        <v>10.64447744104433</v>
      </c>
      <c r="G336">
        <v>41155.04233991345</v>
      </c>
      <c r="H336">
        <v>0.4444200632672535</v>
      </c>
      <c r="I336">
        <v>0.1852335813749331</v>
      </c>
      <c r="J336">
        <v>21.42623456072527</v>
      </c>
      <c r="K336">
        <v>2.932597491859281</v>
      </c>
      <c r="L336">
        <v>944.5131447759942</v>
      </c>
      <c r="M336">
        <v>386.12954961604</v>
      </c>
      <c r="N336">
        <v>311.2232956454672</v>
      </c>
    </row>
    <row r="337" spans="1:14">
      <c r="A337">
        <v>335</v>
      </c>
      <c r="B337">
        <v>38.22437776217168</v>
      </c>
      <c r="C337">
        <v>3409.952818645395</v>
      </c>
      <c r="D337">
        <v>0.4215687467630115</v>
      </c>
      <c r="E337">
        <v>320.4644268322722</v>
      </c>
      <c r="F337">
        <v>10.63899139563046</v>
      </c>
      <c r="G337">
        <v>41158.23152606427</v>
      </c>
      <c r="H337">
        <v>0.4444403986802857</v>
      </c>
      <c r="I337">
        <v>0.1852420571430093</v>
      </c>
      <c r="J337">
        <v>21.42131252982349</v>
      </c>
      <c r="K337">
        <v>2.932597491859281</v>
      </c>
      <c r="L337">
        <v>944.5131447759942</v>
      </c>
      <c r="M337">
        <v>386.1118822214941</v>
      </c>
      <c r="N337">
        <v>311.0754338099136</v>
      </c>
    </row>
    <row r="338" spans="1:14">
      <c r="A338">
        <v>336</v>
      </c>
      <c r="B338">
        <v>38.24316628259746</v>
      </c>
      <c r="C338">
        <v>3410.786710824085</v>
      </c>
      <c r="D338">
        <v>0.4215705867152036</v>
      </c>
      <c r="E338">
        <v>320.5552323397657</v>
      </c>
      <c r="F338">
        <v>10.63641298485263</v>
      </c>
      <c r="G338">
        <v>41158.3862510601</v>
      </c>
      <c r="H338">
        <v>0.4444057183191422</v>
      </c>
      <c r="I338">
        <v>0.1852276024231869</v>
      </c>
      <c r="J338">
        <v>21.4203708618806</v>
      </c>
      <c r="K338">
        <v>2.932597491859281</v>
      </c>
      <c r="L338">
        <v>944.5131447759942</v>
      </c>
      <c r="M338">
        <v>386.142013470857</v>
      </c>
      <c r="N338">
        <v>311.0401139492329</v>
      </c>
    </row>
    <row r="339" spans="1:14">
      <c r="A339">
        <v>337</v>
      </c>
      <c r="B339">
        <v>38.4304433510074</v>
      </c>
      <c r="C339">
        <v>3429.023088115143</v>
      </c>
      <c r="D339">
        <v>0.4215359769535512</v>
      </c>
      <c r="E339">
        <v>322.0386157559734</v>
      </c>
      <c r="F339">
        <v>10.57964187523416</v>
      </c>
      <c r="G339">
        <v>41156.98664025139</v>
      </c>
      <c r="H339">
        <v>0.4449668601502137</v>
      </c>
      <c r="I339">
        <v>0.1854614854532745</v>
      </c>
      <c r="J339">
        <v>21.43581430095046</v>
      </c>
      <c r="K339">
        <v>2.932597491859281</v>
      </c>
      <c r="L339">
        <v>944.5131447759942</v>
      </c>
      <c r="M339">
        <v>385.6550548770883</v>
      </c>
      <c r="N339">
        <v>310.2678274430638</v>
      </c>
    </row>
    <row r="340" spans="1:14">
      <c r="A340">
        <v>338</v>
      </c>
      <c r="B340">
        <v>38.52978462512806</v>
      </c>
      <c r="C340">
        <v>3438.437685088486</v>
      </c>
      <c r="D340">
        <v>0.421383317479648</v>
      </c>
      <c r="E340">
        <v>322.8089347480729</v>
      </c>
      <c r="F340">
        <v>10.55072126259935</v>
      </c>
      <c r="G340">
        <v>41157.30932028785</v>
      </c>
      <c r="H340">
        <v>0.4452875750290048</v>
      </c>
      <c r="I340">
        <v>0.185595158908883</v>
      </c>
      <c r="J340">
        <v>21.44312301831881</v>
      </c>
      <c r="K340">
        <v>2.932597491859281</v>
      </c>
      <c r="L340">
        <v>944.5131447759942</v>
      </c>
      <c r="M340">
        <v>385.3772898526038</v>
      </c>
      <c r="N340">
        <v>309.869622318953</v>
      </c>
    </row>
    <row r="341" spans="1:14">
      <c r="A341">
        <v>339</v>
      </c>
      <c r="B341">
        <v>38.62760568748818</v>
      </c>
      <c r="C341">
        <v>3447.224264260338</v>
      </c>
      <c r="D341">
        <v>0.4212975085945363</v>
      </c>
      <c r="E341">
        <v>323.5397573572054</v>
      </c>
      <c r="F341">
        <v>10.52380823635996</v>
      </c>
      <c r="G341">
        <v>41157.16834152162</v>
      </c>
      <c r="H341">
        <v>0.4455750244105277</v>
      </c>
      <c r="I341">
        <v>0.1857149673577007</v>
      </c>
      <c r="J341">
        <v>21.4490563754534</v>
      </c>
      <c r="K341">
        <v>2.932597491859281</v>
      </c>
      <c r="L341">
        <v>944.5131447759942</v>
      </c>
      <c r="M341">
        <v>385.1286752365411</v>
      </c>
      <c r="N341">
        <v>309.4825391200357</v>
      </c>
    </row>
    <row r="342" spans="1:14">
      <c r="A342">
        <v>340</v>
      </c>
      <c r="B342">
        <v>38.74163181857114</v>
      </c>
      <c r="C342">
        <v>3457.431108225734</v>
      </c>
      <c r="D342">
        <v>0.4212224538293447</v>
      </c>
      <c r="E342">
        <v>324.3891078256407</v>
      </c>
      <c r="F342">
        <v>10.49275253890496</v>
      </c>
      <c r="G342">
        <v>41157.25220976499</v>
      </c>
      <c r="H342">
        <v>0.4458649375649816</v>
      </c>
      <c r="I342">
        <v>0.1858358027031898</v>
      </c>
      <c r="J342">
        <v>21.45610054130815</v>
      </c>
      <c r="K342">
        <v>2.932597491859281</v>
      </c>
      <c r="L342">
        <v>944.5131447759942</v>
      </c>
      <c r="M342">
        <v>384.8782544034567</v>
      </c>
      <c r="N342">
        <v>309.0545079953856</v>
      </c>
    </row>
    <row r="343" spans="1:14">
      <c r="A343">
        <v>341</v>
      </c>
      <c r="B343">
        <v>38.87445827200983</v>
      </c>
      <c r="C343">
        <v>3468.961191774304</v>
      </c>
      <c r="D343">
        <v>0.4211584702232447</v>
      </c>
      <c r="E343">
        <v>325.3491129116682</v>
      </c>
      <c r="F343">
        <v>10.45792557525764</v>
      </c>
      <c r="G343">
        <v>41157.59006598133</v>
      </c>
      <c r="H343">
        <v>0.446108957308483</v>
      </c>
      <c r="I343">
        <v>0.1859375097473828</v>
      </c>
      <c r="J343">
        <v>21.46378901331839</v>
      </c>
      <c r="K343">
        <v>2.932597491859281</v>
      </c>
      <c r="L343">
        <v>944.5131447759942</v>
      </c>
      <c r="M343">
        <v>384.6677275996786</v>
      </c>
      <c r="N343">
        <v>308.5881802108135</v>
      </c>
    </row>
    <row r="344" spans="1:14">
      <c r="A344">
        <v>342</v>
      </c>
      <c r="B344">
        <v>39.01386805880432</v>
      </c>
      <c r="C344">
        <v>3482.16298799632</v>
      </c>
      <c r="D344">
        <v>0.4213148714479965</v>
      </c>
      <c r="E344">
        <v>326.4318350996463</v>
      </c>
      <c r="F344">
        <v>10.41785230630621</v>
      </c>
      <c r="G344">
        <v>41154.63356277907</v>
      </c>
      <c r="H344">
        <v>0.446419219803148</v>
      </c>
      <c r="I344">
        <v>0.1860668266657743</v>
      </c>
      <c r="J344">
        <v>21.47408986422615</v>
      </c>
      <c r="K344">
        <v>2.932597491859281</v>
      </c>
      <c r="L344">
        <v>944.5131447759942</v>
      </c>
      <c r="M344">
        <v>384.4003825493586</v>
      </c>
      <c r="N344">
        <v>308.0439659903622</v>
      </c>
    </row>
    <row r="345" spans="1:14">
      <c r="A345">
        <v>343</v>
      </c>
      <c r="B345">
        <v>39.076993829919</v>
      </c>
      <c r="C345">
        <v>3488.408569634629</v>
      </c>
      <c r="D345">
        <v>0.4212029862101544</v>
      </c>
      <c r="E345">
        <v>326.9685527552813</v>
      </c>
      <c r="F345">
        <v>10.3989173585311</v>
      </c>
      <c r="G345">
        <v>41152.6589887603</v>
      </c>
      <c r="H345">
        <v>0.4467046420356368</v>
      </c>
      <c r="I345">
        <v>0.1861857902020721</v>
      </c>
      <c r="J345">
        <v>21.47725770983736</v>
      </c>
      <c r="K345">
        <v>2.932597491859281</v>
      </c>
      <c r="L345">
        <v>944.5131447759942</v>
      </c>
      <c r="M345">
        <v>384.1547696655142</v>
      </c>
      <c r="N345">
        <v>307.7668155827577</v>
      </c>
    </row>
    <row r="346" spans="1:14">
      <c r="A346">
        <v>344</v>
      </c>
      <c r="B346">
        <v>39.20336134419399</v>
      </c>
      <c r="C346">
        <v>3500.377874555656</v>
      </c>
      <c r="D346">
        <v>0.4210889033133045</v>
      </c>
      <c r="E346">
        <v>327.9867860393494</v>
      </c>
      <c r="F346">
        <v>10.36289164929117</v>
      </c>
      <c r="G346">
        <v>41149.3874231087</v>
      </c>
      <c r="H346">
        <v>0.4470818624555497</v>
      </c>
      <c r="I346">
        <v>0.1863430150780926</v>
      </c>
      <c r="J346">
        <v>21.48432518909527</v>
      </c>
      <c r="K346">
        <v>2.932597491859281</v>
      </c>
      <c r="L346">
        <v>944.5131447759942</v>
      </c>
      <c r="M346">
        <v>383.8306432902488</v>
      </c>
      <c r="N346">
        <v>307.295457658475</v>
      </c>
    </row>
    <row r="347" spans="1:14">
      <c r="A347">
        <v>345</v>
      </c>
      <c r="B347">
        <v>39.32150607718642</v>
      </c>
      <c r="C347">
        <v>3512.926693632455</v>
      </c>
      <c r="D347">
        <v>0.4208762607241878</v>
      </c>
      <c r="E347">
        <v>329.008631807132</v>
      </c>
      <c r="F347">
        <v>10.32543753149413</v>
      </c>
      <c r="G347">
        <v>41146.32438755619</v>
      </c>
      <c r="H347">
        <v>0.447543675408295</v>
      </c>
      <c r="I347">
        <v>0.1865354979883678</v>
      </c>
      <c r="J347">
        <v>21.4942618937313</v>
      </c>
      <c r="K347">
        <v>2.932597491859281</v>
      </c>
      <c r="L347">
        <v>944.5131447759942</v>
      </c>
      <c r="M347">
        <v>383.4345747667228</v>
      </c>
      <c r="N347">
        <v>306.8083921689524</v>
      </c>
    </row>
    <row r="348" spans="1:14">
      <c r="A348">
        <v>346</v>
      </c>
      <c r="B348">
        <v>39.55156485148808</v>
      </c>
      <c r="C348">
        <v>3530.730658762576</v>
      </c>
      <c r="D348">
        <v>0.4210276817239069</v>
      </c>
      <c r="E348">
        <v>330.4841910603989</v>
      </c>
      <c r="F348">
        <v>10.27459426624024</v>
      </c>
      <c r="G348">
        <v>41154.9640962371</v>
      </c>
      <c r="H348">
        <v>0.4479512562807517</v>
      </c>
      <c r="I348">
        <v>0.1867053770531202</v>
      </c>
      <c r="J348">
        <v>21.50650723066326</v>
      </c>
      <c r="K348">
        <v>2.932597491859281</v>
      </c>
      <c r="L348">
        <v>944.5131447759942</v>
      </c>
      <c r="M348">
        <v>383.0856961860242</v>
      </c>
      <c r="N348">
        <v>306.0021558342077</v>
      </c>
    </row>
    <row r="349" spans="1:14">
      <c r="A349">
        <v>347</v>
      </c>
      <c r="B349">
        <v>39.67929412522213</v>
      </c>
      <c r="C349">
        <v>3541.159629370685</v>
      </c>
      <c r="D349">
        <v>0.4209453572285003</v>
      </c>
      <c r="E349">
        <v>331.3855012881005</v>
      </c>
      <c r="F349">
        <v>10.24462161542304</v>
      </c>
      <c r="G349">
        <v>41156.99509734461</v>
      </c>
      <c r="H349">
        <v>0.448233101405992</v>
      </c>
      <c r="I349">
        <v>0.186822849656759</v>
      </c>
      <c r="J349">
        <v>21.51130328443045</v>
      </c>
      <c r="K349">
        <v>2.932597491859281</v>
      </c>
      <c r="L349">
        <v>944.5131447759942</v>
      </c>
      <c r="M349">
        <v>382.8448151897736</v>
      </c>
      <c r="N349">
        <v>305.5667260646176</v>
      </c>
    </row>
    <row r="350" spans="1:14">
      <c r="A350">
        <v>348</v>
      </c>
      <c r="B350">
        <v>39.75794350088995</v>
      </c>
      <c r="C350">
        <v>3547.288209209863</v>
      </c>
      <c r="D350">
        <v>0.4208164189299357</v>
      </c>
      <c r="E350">
        <v>331.9186907748424</v>
      </c>
      <c r="F350">
        <v>10.22739682276804</v>
      </c>
      <c r="G350">
        <v>41160.36245254691</v>
      </c>
      <c r="H350">
        <v>0.4485230746555479</v>
      </c>
      <c r="I350">
        <v>0.1869437100497919</v>
      </c>
      <c r="J350">
        <v>21.51372524367444</v>
      </c>
      <c r="K350">
        <v>2.932597491859281</v>
      </c>
      <c r="L350">
        <v>944.5131447759942</v>
      </c>
      <c r="M350">
        <v>382.5973033862365</v>
      </c>
      <c r="N350">
        <v>305.2708284829851</v>
      </c>
    </row>
    <row r="351" spans="1:14">
      <c r="A351">
        <v>349</v>
      </c>
      <c r="B351">
        <v>39.90111265304063</v>
      </c>
      <c r="C351">
        <v>3559.740911823471</v>
      </c>
      <c r="D351">
        <v>0.420852114649489</v>
      </c>
      <c r="E351">
        <v>332.9459563893995</v>
      </c>
      <c r="F351">
        <v>10.19036117453227</v>
      </c>
      <c r="G351">
        <v>41151.40529039588</v>
      </c>
      <c r="H351">
        <v>0.4488937017174166</v>
      </c>
      <c r="I351">
        <v>0.1870981868245795</v>
      </c>
      <c r="J351">
        <v>21.52251517899948</v>
      </c>
      <c r="K351">
        <v>2.932597491859281</v>
      </c>
      <c r="L351">
        <v>944.5131447759942</v>
      </c>
      <c r="M351">
        <v>382.281413646883</v>
      </c>
      <c r="N351">
        <v>304.7501999543965</v>
      </c>
    </row>
    <row r="352" spans="1:14">
      <c r="A352">
        <v>350</v>
      </c>
      <c r="B352">
        <v>39.9934663809242</v>
      </c>
      <c r="C352">
        <v>3570.626480912037</v>
      </c>
      <c r="D352">
        <v>0.4206450025669612</v>
      </c>
      <c r="E352">
        <v>333.8258578960323</v>
      </c>
      <c r="F352">
        <v>10.15933218515065</v>
      </c>
      <c r="G352">
        <v>41151.67518927764</v>
      </c>
      <c r="H352">
        <v>0.4492057024124917</v>
      </c>
      <c r="I352">
        <v>0.1872282282221603</v>
      </c>
      <c r="J352">
        <v>21.53140787931221</v>
      </c>
      <c r="K352">
        <v>2.932597491859281</v>
      </c>
      <c r="L352">
        <v>944.5131447759942</v>
      </c>
      <c r="M352">
        <v>382.0158959427856</v>
      </c>
      <c r="N352">
        <v>304.3875291597702</v>
      </c>
    </row>
    <row r="353" spans="1:14">
      <c r="A353">
        <v>351</v>
      </c>
      <c r="B353">
        <v>40.1258335310955</v>
      </c>
      <c r="C353">
        <v>3583.746871861397</v>
      </c>
      <c r="D353">
        <v>0.4205891991922726</v>
      </c>
      <c r="E353">
        <v>334.8967868697325</v>
      </c>
      <c r="F353">
        <v>10.12176138602972</v>
      </c>
      <c r="G353">
        <v>41148.97554173888</v>
      </c>
      <c r="H353">
        <v>0.4495190677814901</v>
      </c>
      <c r="I353">
        <v>0.1873588384136798</v>
      </c>
      <c r="J353">
        <v>21.54131470874176</v>
      </c>
      <c r="K353">
        <v>2.932597491859281</v>
      </c>
      <c r="L353">
        <v>944.5131447759942</v>
      </c>
      <c r="M353">
        <v>381.7495878798446</v>
      </c>
      <c r="N353">
        <v>303.9023895528339</v>
      </c>
    </row>
    <row r="354" spans="1:14">
      <c r="A354">
        <v>352</v>
      </c>
      <c r="B354">
        <v>40.18161972440046</v>
      </c>
      <c r="C354">
        <v>3589.761143253374</v>
      </c>
      <c r="D354">
        <v>0.4205905546999284</v>
      </c>
      <c r="E354">
        <v>335.3727298080723</v>
      </c>
      <c r="F354">
        <v>10.10454561390009</v>
      </c>
      <c r="G354">
        <v>41147.12456193563</v>
      </c>
      <c r="H354">
        <v>0.4497099214853901</v>
      </c>
      <c r="I354">
        <v>0.187438385936427</v>
      </c>
      <c r="J354">
        <v>21.54687104581181</v>
      </c>
      <c r="K354">
        <v>2.932597491859281</v>
      </c>
      <c r="L354">
        <v>944.5131447759942</v>
      </c>
      <c r="M354">
        <v>381.58757605994</v>
      </c>
      <c r="N354">
        <v>303.6687517734293</v>
      </c>
    </row>
    <row r="355" spans="1:14">
      <c r="A355">
        <v>353</v>
      </c>
      <c r="B355">
        <v>40.17935655836497</v>
      </c>
      <c r="C355">
        <v>3589.291496546834</v>
      </c>
      <c r="D355">
        <v>0.4205821367783577</v>
      </c>
      <c r="E355">
        <v>335.3404321194901</v>
      </c>
      <c r="F355">
        <v>10.1059125635033</v>
      </c>
      <c r="G355">
        <v>41147.4461899723</v>
      </c>
      <c r="H355">
        <v>0.4496973990080126</v>
      </c>
      <c r="I355">
        <v>0.1874331665876081</v>
      </c>
      <c r="J355">
        <v>21.54606819571968</v>
      </c>
      <c r="K355">
        <v>2.932597491859281</v>
      </c>
      <c r="L355">
        <v>944.5131447759942</v>
      </c>
      <c r="M355">
        <v>381.5982019203512</v>
      </c>
      <c r="N355">
        <v>303.6842405349243</v>
      </c>
    </row>
    <row r="356" spans="1:14">
      <c r="A356">
        <v>354</v>
      </c>
      <c r="B356">
        <v>40.1903881710673</v>
      </c>
      <c r="C356">
        <v>3593.16734964273</v>
      </c>
      <c r="D356">
        <v>0.4206490985306493</v>
      </c>
      <c r="E356">
        <v>335.6020504180016</v>
      </c>
      <c r="F356">
        <v>10.09479406314127</v>
      </c>
      <c r="G356">
        <v>41145.88299000889</v>
      </c>
      <c r="H356">
        <v>0.4498362382286594</v>
      </c>
      <c r="I356">
        <v>0.1874910345557791</v>
      </c>
      <c r="J356">
        <v>21.55311615888348</v>
      </c>
      <c r="K356">
        <v>2.932597491859281</v>
      </c>
      <c r="L356">
        <v>944.5131447759942</v>
      </c>
      <c r="M356">
        <v>381.4804239548329</v>
      </c>
      <c r="N356">
        <v>303.5801281888725</v>
      </c>
    </row>
    <row r="357" spans="1:14">
      <c r="A357">
        <v>355</v>
      </c>
      <c r="B357">
        <v>40.1670172384676</v>
      </c>
      <c r="C357">
        <v>3592.125971697664</v>
      </c>
      <c r="D357">
        <v>0.4206669101700302</v>
      </c>
      <c r="E357">
        <v>335.4873247670544</v>
      </c>
      <c r="F357">
        <v>10.09766320319456</v>
      </c>
      <c r="G357">
        <v>41145.47062321792</v>
      </c>
      <c r="H357">
        <v>0.4498692257977459</v>
      </c>
      <c r="I357">
        <v>0.1875047837225422</v>
      </c>
      <c r="J357">
        <v>21.55440706246766</v>
      </c>
      <c r="K357">
        <v>2.932597491859281</v>
      </c>
      <c r="L357">
        <v>944.5131447759942</v>
      </c>
      <c r="M357">
        <v>381.4524511326901</v>
      </c>
      <c r="N357">
        <v>303.6248438484799</v>
      </c>
    </row>
    <row r="358" spans="1:14">
      <c r="A358">
        <v>356</v>
      </c>
      <c r="B358">
        <v>40.21989977687429</v>
      </c>
      <c r="C358">
        <v>3598.74649964108</v>
      </c>
      <c r="D358">
        <v>0.4207977883612897</v>
      </c>
      <c r="E358">
        <v>336.0089741471967</v>
      </c>
      <c r="F358">
        <v>10.07876088189674</v>
      </c>
      <c r="G358">
        <v>41143.12502080662</v>
      </c>
      <c r="H358">
        <v>0.4499990299043304</v>
      </c>
      <c r="I358">
        <v>0.1875588858694234</v>
      </c>
      <c r="J358">
        <v>21.56100540348199</v>
      </c>
      <c r="K358">
        <v>2.932597491859281</v>
      </c>
      <c r="L358">
        <v>944.5131447759942</v>
      </c>
      <c r="M358">
        <v>381.3424195741021</v>
      </c>
      <c r="N358">
        <v>303.408885929551</v>
      </c>
    </row>
    <row r="359" spans="1:14">
      <c r="A359">
        <v>357</v>
      </c>
      <c r="B359">
        <v>40.20937728906927</v>
      </c>
      <c r="C359">
        <v>3597.776828831533</v>
      </c>
      <c r="D359">
        <v>0.4207298422909017</v>
      </c>
      <c r="E359">
        <v>335.924900086917</v>
      </c>
      <c r="F359">
        <v>10.08155145199433</v>
      </c>
      <c r="G359">
        <v>41143.65855723212</v>
      </c>
      <c r="H359">
        <v>0.4500088488210303</v>
      </c>
      <c r="I359">
        <v>0.1875629783784163</v>
      </c>
      <c r="J359">
        <v>21.56046410348328</v>
      </c>
      <c r="K359">
        <v>2.932597491859281</v>
      </c>
      <c r="L359">
        <v>944.5131447759942</v>
      </c>
      <c r="M359">
        <v>381.3340989167157</v>
      </c>
      <c r="N359">
        <v>303.4461043392841</v>
      </c>
    </row>
    <row r="360" spans="1:14">
      <c r="A360">
        <v>358</v>
      </c>
      <c r="B360">
        <v>40.378711054367</v>
      </c>
      <c r="C360">
        <v>3612.623843536224</v>
      </c>
      <c r="D360">
        <v>0.4206065105044625</v>
      </c>
      <c r="E360">
        <v>337.1741331636633</v>
      </c>
      <c r="F360">
        <v>10.04009524664158</v>
      </c>
      <c r="G360">
        <v>41143.48909070005</v>
      </c>
      <c r="H360">
        <v>0.450487812588763</v>
      </c>
      <c r="I360">
        <v>0.1877626097213258</v>
      </c>
      <c r="J360">
        <v>21.56903595186697</v>
      </c>
      <c r="K360">
        <v>2.932597491859281</v>
      </c>
      <c r="L360">
        <v>944.5131447759942</v>
      </c>
      <c r="M360">
        <v>380.9286601641494</v>
      </c>
      <c r="N360">
        <v>302.84155010916</v>
      </c>
    </row>
    <row r="361" spans="1:14">
      <c r="A361">
        <v>359</v>
      </c>
      <c r="B361">
        <v>40.49719416994861</v>
      </c>
      <c r="C361">
        <v>3623.406600448708</v>
      </c>
      <c r="D361">
        <v>0.4205834919112657</v>
      </c>
      <c r="E361">
        <v>338.0714380237216</v>
      </c>
      <c r="F361">
        <v>10.01014799870298</v>
      </c>
      <c r="G361">
        <v>41142.98679185349</v>
      </c>
      <c r="H361">
        <v>0.4507861614861496</v>
      </c>
      <c r="I361">
        <v>0.1878869610711633</v>
      </c>
      <c r="J361">
        <v>21.57614282512593</v>
      </c>
      <c r="K361">
        <v>2.932597491859281</v>
      </c>
      <c r="L361">
        <v>944.5131447759942</v>
      </c>
      <c r="M361">
        <v>380.6765458459811</v>
      </c>
      <c r="N361">
        <v>302.4264959020522</v>
      </c>
    </row>
    <row r="362" spans="1:14">
      <c r="A362">
        <v>360</v>
      </c>
      <c r="B362">
        <v>40.58983283569665</v>
      </c>
      <c r="C362">
        <v>3631.879657511096</v>
      </c>
      <c r="D362">
        <v>0.4205549748126409</v>
      </c>
      <c r="E362">
        <v>338.7760680273099</v>
      </c>
      <c r="F362">
        <v>9.986696598679785</v>
      </c>
      <c r="G362">
        <v>41142.27457687666</v>
      </c>
      <c r="H362">
        <v>0.4510578900090096</v>
      </c>
      <c r="I362">
        <v>0.1880002170908872</v>
      </c>
      <c r="J362">
        <v>21.58161857770604</v>
      </c>
      <c r="K362">
        <v>2.932597491859281</v>
      </c>
      <c r="L362">
        <v>944.5131447759942</v>
      </c>
      <c r="M362">
        <v>380.4472168002389</v>
      </c>
      <c r="N362">
        <v>302.086082142497</v>
      </c>
    </row>
    <row r="363" spans="1:14">
      <c r="A363">
        <v>361</v>
      </c>
      <c r="B363">
        <v>40.6390069465237</v>
      </c>
      <c r="C363">
        <v>3636.662190320365</v>
      </c>
      <c r="D363">
        <v>0.4205299897193832</v>
      </c>
      <c r="E363">
        <v>339.1729313273907</v>
      </c>
      <c r="F363">
        <v>9.973437328046701</v>
      </c>
      <c r="G363">
        <v>41141.35900879033</v>
      </c>
      <c r="H363">
        <v>0.4513115031944592</v>
      </c>
      <c r="I363">
        <v>0.1881059226665522</v>
      </c>
      <c r="J363">
        <v>21.58498762907942</v>
      </c>
      <c r="K363">
        <v>2.932597491859281</v>
      </c>
      <c r="L363">
        <v>944.5131447759942</v>
      </c>
      <c r="M363">
        <v>380.2334255942424</v>
      </c>
      <c r="N363">
        <v>301.8774007923313</v>
      </c>
    </row>
    <row r="364" spans="1:14">
      <c r="A364">
        <v>362</v>
      </c>
      <c r="B364">
        <v>40.70852334545691</v>
      </c>
      <c r="C364">
        <v>3642.171587930266</v>
      </c>
      <c r="D364">
        <v>0.4202675647532558</v>
      </c>
      <c r="E364">
        <v>339.6468193546447</v>
      </c>
      <c r="F364">
        <v>9.958662584187223</v>
      </c>
      <c r="G364">
        <v>41143.62996773769</v>
      </c>
      <c r="H364">
        <v>0.4515804614235961</v>
      </c>
      <c r="I364">
        <v>0.1882180240322219</v>
      </c>
      <c r="J364">
        <v>21.58734128957073</v>
      </c>
      <c r="K364">
        <v>2.932597491859281</v>
      </c>
      <c r="L364">
        <v>944.5131447759942</v>
      </c>
      <c r="M364">
        <v>380.0069611708611</v>
      </c>
      <c r="N364">
        <v>301.6488817551414</v>
      </c>
    </row>
    <row r="365" spans="1:14">
      <c r="A365">
        <v>363</v>
      </c>
      <c r="B365">
        <v>40.86922824868291</v>
      </c>
      <c r="C365">
        <v>3656.291228410973</v>
      </c>
      <c r="D365">
        <v>0.4202517622297222</v>
      </c>
      <c r="E365">
        <v>340.8037514810854</v>
      </c>
      <c r="F365">
        <v>9.920398785085993</v>
      </c>
      <c r="G365">
        <v>41145.04825241349</v>
      </c>
      <c r="H365">
        <v>0.4519129540488743</v>
      </c>
      <c r="I365">
        <v>0.1883566064339889</v>
      </c>
      <c r="J365">
        <v>21.59735466632275</v>
      </c>
      <c r="K365">
        <v>2.932597491859281</v>
      </c>
      <c r="L365">
        <v>944.5131447759942</v>
      </c>
      <c r="M365">
        <v>379.7273730089999</v>
      </c>
      <c r="N365">
        <v>301.1081157673859</v>
      </c>
    </row>
    <row r="366" spans="1:14">
      <c r="A366">
        <v>364</v>
      </c>
      <c r="B366">
        <v>40.99821168623656</v>
      </c>
      <c r="C366">
        <v>3667.339491151827</v>
      </c>
      <c r="D366">
        <v>0.420222845235099</v>
      </c>
      <c r="E366">
        <v>341.697463153517</v>
      </c>
      <c r="F366">
        <v>9.89089055494642</v>
      </c>
      <c r="G366">
        <v>41147.82120154714</v>
      </c>
      <c r="H366">
        <v>0.4522467803014456</v>
      </c>
      <c r="I366">
        <v>0.1884957446895082</v>
      </c>
      <c r="J366">
        <v>21.60550469489595</v>
      </c>
      <c r="K366">
        <v>2.932597491859281</v>
      </c>
      <c r="L366">
        <v>944.5131447759942</v>
      </c>
      <c r="M366">
        <v>379.4470770036955</v>
      </c>
      <c r="N366">
        <v>300.6447516392224</v>
      </c>
    </row>
    <row r="367" spans="1:14">
      <c r="A367">
        <v>365</v>
      </c>
      <c r="B367">
        <v>41.19950346103204</v>
      </c>
      <c r="C367">
        <v>3683.350974876279</v>
      </c>
      <c r="D367">
        <v>0.4202727484141539</v>
      </c>
      <c r="E367">
        <v>343.0510000751726</v>
      </c>
      <c r="F367">
        <v>9.848276690072723</v>
      </c>
      <c r="G367">
        <v>41150.63322637731</v>
      </c>
      <c r="H367">
        <v>0.452650590054158</v>
      </c>
      <c r="I367">
        <v>0.1886640519574995</v>
      </c>
      <c r="J367">
        <v>21.61412230117128</v>
      </c>
      <c r="K367">
        <v>2.932597491859281</v>
      </c>
      <c r="L367">
        <v>944.5131447759942</v>
      </c>
      <c r="M367">
        <v>379.1085721310655</v>
      </c>
      <c r="N367">
        <v>299.9851025496143</v>
      </c>
    </row>
    <row r="368" spans="1:14">
      <c r="A368">
        <v>366</v>
      </c>
      <c r="B368">
        <v>41.23179438540909</v>
      </c>
      <c r="C368">
        <v>3689.0354812983</v>
      </c>
      <c r="D368">
        <v>0.4199635275393084</v>
      </c>
      <c r="E368">
        <v>343.5282211845289</v>
      </c>
      <c r="F368">
        <v>9.831783746190048</v>
      </c>
      <c r="G368">
        <v>41140.9123002099</v>
      </c>
      <c r="H368">
        <v>0.4529874600911781</v>
      </c>
      <c r="I368">
        <v>0.188804458857576</v>
      </c>
      <c r="J368">
        <v>21.6174833953787</v>
      </c>
      <c r="K368">
        <v>2.932597491859281</v>
      </c>
      <c r="L368">
        <v>944.5131447759942</v>
      </c>
      <c r="M368">
        <v>378.8266430933334</v>
      </c>
      <c r="N368">
        <v>299.8361115516597</v>
      </c>
    </row>
    <row r="369" spans="1:14">
      <c r="A369">
        <v>367</v>
      </c>
      <c r="B369">
        <v>41.31347162616066</v>
      </c>
      <c r="C369">
        <v>3697.799963037573</v>
      </c>
      <c r="D369">
        <v>0.4198993845051914</v>
      </c>
      <c r="E369">
        <v>344.2209369103142</v>
      </c>
      <c r="F369">
        <v>9.80799154253344</v>
      </c>
      <c r="G369">
        <v>41137.29565882186</v>
      </c>
      <c r="H369">
        <v>0.4533136216872853</v>
      </c>
      <c r="I369">
        <v>0.1889404024963706</v>
      </c>
      <c r="J369">
        <v>21.62516629765828</v>
      </c>
      <c r="K369">
        <v>2.932597491859281</v>
      </c>
      <c r="L369">
        <v>944.5131447759942</v>
      </c>
      <c r="M369">
        <v>378.5540752801282</v>
      </c>
      <c r="N369">
        <v>299.5095235746574</v>
      </c>
    </row>
    <row r="370" spans="1:14">
      <c r="A370">
        <v>368</v>
      </c>
      <c r="B370">
        <v>41.45456034071716</v>
      </c>
      <c r="C370">
        <v>3711.955160574973</v>
      </c>
      <c r="D370">
        <v>0.4198771528915012</v>
      </c>
      <c r="E370">
        <v>345.3702626033362</v>
      </c>
      <c r="F370">
        <v>9.769892045295109</v>
      </c>
      <c r="G370">
        <v>41132.116523503</v>
      </c>
      <c r="H370">
        <v>0.4536569334294469</v>
      </c>
      <c r="I370">
        <v>0.1890834942889894</v>
      </c>
      <c r="J370">
        <v>21.63575572804125</v>
      </c>
      <c r="K370">
        <v>2.932597491859281</v>
      </c>
      <c r="L370">
        <v>944.5131447759942</v>
      </c>
      <c r="M370">
        <v>378.2675987611775</v>
      </c>
      <c r="N370">
        <v>299.0184913936021</v>
      </c>
    </row>
    <row r="371" spans="1:14">
      <c r="A371">
        <v>369</v>
      </c>
      <c r="B371">
        <v>41.52657026751933</v>
      </c>
      <c r="C371">
        <v>3719.094275119246</v>
      </c>
      <c r="D371">
        <v>0.4196841337822015</v>
      </c>
      <c r="E371">
        <v>345.9696804822541</v>
      </c>
      <c r="F371">
        <v>9.752232763074332</v>
      </c>
      <c r="G371">
        <v>41140.2602094761</v>
      </c>
      <c r="H371">
        <v>0.4539157093994883</v>
      </c>
      <c r="I371">
        <v>0.1891913517051289</v>
      </c>
      <c r="J371">
        <v>21.63981076217908</v>
      </c>
      <c r="K371">
        <v>2.932597491859281</v>
      </c>
      <c r="L371">
        <v>944.5131447759942</v>
      </c>
      <c r="M371">
        <v>378.0519495497102</v>
      </c>
      <c r="N371">
        <v>298.7670985409137</v>
      </c>
    </row>
    <row r="372" spans="1:14">
      <c r="A372">
        <v>370</v>
      </c>
      <c r="B372">
        <v>41.61753884103474</v>
      </c>
      <c r="C372">
        <v>3724.905581586395</v>
      </c>
      <c r="D372">
        <v>0.4197584727975811</v>
      </c>
      <c r="E372">
        <v>346.4770510546585</v>
      </c>
      <c r="F372">
        <v>9.736830556852587</v>
      </c>
      <c r="G372">
        <v>41138.86310827826</v>
      </c>
      <c r="H372">
        <v>0.4541435976251986</v>
      </c>
      <c r="I372">
        <v>0.1892863351581511</v>
      </c>
      <c r="J372">
        <v>21.64180843463698</v>
      </c>
      <c r="K372">
        <v>2.932597491859281</v>
      </c>
      <c r="L372">
        <v>944.5131447759942</v>
      </c>
      <c r="M372">
        <v>377.8622439401632</v>
      </c>
      <c r="N372">
        <v>298.4703831519946</v>
      </c>
    </row>
    <row r="373" spans="1:14">
      <c r="A373">
        <v>371</v>
      </c>
      <c r="B373">
        <v>41.67089186984547</v>
      </c>
      <c r="C373">
        <v>3728.313067243277</v>
      </c>
      <c r="D373">
        <v>0.419687310127924</v>
      </c>
      <c r="E373">
        <v>346.7807958269611</v>
      </c>
      <c r="F373">
        <v>9.72818326462915</v>
      </c>
      <c r="G373">
        <v>41140.73970402435</v>
      </c>
      <c r="H373">
        <v>0.4543776721193112</v>
      </c>
      <c r="I373">
        <v>0.1893838970380857</v>
      </c>
      <c r="J373">
        <v>21.64264305745331</v>
      </c>
      <c r="K373">
        <v>2.932597491859281</v>
      </c>
      <c r="L373">
        <v>944.5131447759942</v>
      </c>
      <c r="M373">
        <v>377.6675866781065</v>
      </c>
      <c r="N373">
        <v>298.295683616691</v>
      </c>
    </row>
    <row r="374" spans="1:14">
      <c r="A374">
        <v>372</v>
      </c>
      <c r="B374">
        <v>41.71904337268865</v>
      </c>
      <c r="C374">
        <v>3731.492746707051</v>
      </c>
      <c r="D374">
        <v>0.4196180017361193</v>
      </c>
      <c r="E374">
        <v>347.0694721230663</v>
      </c>
      <c r="F374">
        <v>9.720085663608394</v>
      </c>
      <c r="G374">
        <v>41142.17243416773</v>
      </c>
      <c r="H374">
        <v>0.4544922028311556</v>
      </c>
      <c r="I374">
        <v>0.1894316332581303</v>
      </c>
      <c r="J374">
        <v>21.64300600388598</v>
      </c>
      <c r="K374">
        <v>2.932597491859281</v>
      </c>
      <c r="L374">
        <v>944.5131447759942</v>
      </c>
      <c r="M374">
        <v>377.5724155458549</v>
      </c>
      <c r="N374">
        <v>298.1672458822599</v>
      </c>
    </row>
    <row r="375" spans="1:14">
      <c r="A375">
        <v>373</v>
      </c>
      <c r="B375">
        <v>41.71887318891049</v>
      </c>
      <c r="C375">
        <v>3731.705759831593</v>
      </c>
      <c r="D375">
        <v>0.419626600455727</v>
      </c>
      <c r="E375">
        <v>347.0795813563461</v>
      </c>
      <c r="F375">
        <v>9.719491095127506</v>
      </c>
      <c r="G375">
        <v>41141.87593655428</v>
      </c>
      <c r="H375">
        <v>0.454499795724214</v>
      </c>
      <c r="I375">
        <v>0.1894347979639806</v>
      </c>
      <c r="J375">
        <v>21.64366702706123</v>
      </c>
      <c r="K375">
        <v>2.932597491859281</v>
      </c>
      <c r="L375">
        <v>944.5131447759942</v>
      </c>
      <c r="M375">
        <v>377.5661078049058</v>
      </c>
      <c r="N375">
        <v>298.1616368293151</v>
      </c>
    </row>
    <row r="376" spans="1:14">
      <c r="A376">
        <v>374</v>
      </c>
      <c r="B376">
        <v>41.81357347799632</v>
      </c>
      <c r="C376">
        <v>3740.093678736564</v>
      </c>
      <c r="D376">
        <v>0.4194500859714917</v>
      </c>
      <c r="E376">
        <v>347.7670373742142</v>
      </c>
      <c r="F376">
        <v>9.697731421474558</v>
      </c>
      <c r="G376">
        <v>41142.16210699979</v>
      </c>
      <c r="H376">
        <v>0.4548461609993802</v>
      </c>
      <c r="I376">
        <v>0.1895791624643393</v>
      </c>
      <c r="J376">
        <v>21.64921118798281</v>
      </c>
      <c r="K376">
        <v>2.932597491859281</v>
      </c>
      <c r="L376">
        <v>944.5131447759942</v>
      </c>
      <c r="M376">
        <v>377.2785912772601</v>
      </c>
      <c r="N376">
        <v>297.8434208733378</v>
      </c>
    </row>
    <row r="377" spans="1:14">
      <c r="A377">
        <v>375</v>
      </c>
      <c r="B377">
        <v>41.92961851616879</v>
      </c>
      <c r="C377">
        <v>3752.556038808958</v>
      </c>
      <c r="D377">
        <v>0.4195301554475356</v>
      </c>
      <c r="E377">
        <v>348.7585536174847</v>
      </c>
      <c r="F377">
        <v>9.665160469355621</v>
      </c>
      <c r="G377">
        <v>41139.42670259203</v>
      </c>
      <c r="H377">
        <v>0.4552152974190338</v>
      </c>
      <c r="I377">
        <v>0.1897330179418028</v>
      </c>
      <c r="J377">
        <v>21.6600329356383</v>
      </c>
      <c r="K377">
        <v>2.932597491859281</v>
      </c>
      <c r="L377">
        <v>944.5131447759942</v>
      </c>
      <c r="M377">
        <v>376.9726541323851</v>
      </c>
      <c r="N377">
        <v>297.4101470059978</v>
      </c>
    </row>
    <row r="378" spans="1:14">
      <c r="A378">
        <v>376</v>
      </c>
      <c r="B378">
        <v>42.00074491605019</v>
      </c>
      <c r="C378">
        <v>3757.564838403543</v>
      </c>
      <c r="D378">
        <v>0.4194809186646713</v>
      </c>
      <c r="E378">
        <v>349.2093042144814</v>
      </c>
      <c r="F378">
        <v>9.652342807351443</v>
      </c>
      <c r="G378">
        <v>41139.92201415818</v>
      </c>
      <c r="H378">
        <v>0.4552754585486795</v>
      </c>
      <c r="I378">
        <v>0.1897580930057455</v>
      </c>
      <c r="J378">
        <v>21.66079174460233</v>
      </c>
      <c r="K378">
        <v>2.932597491859281</v>
      </c>
      <c r="L378">
        <v>944.5131447759942</v>
      </c>
      <c r="M378">
        <v>376.9228401125591</v>
      </c>
      <c r="N378">
        <v>297.228015558743</v>
      </c>
    </row>
    <row r="379" spans="1:14">
      <c r="A379">
        <v>377</v>
      </c>
      <c r="B379">
        <v>42.01509806623368</v>
      </c>
      <c r="C379">
        <v>3757.317704812901</v>
      </c>
      <c r="D379">
        <v>0.4194449374840808</v>
      </c>
      <c r="E379">
        <v>349.2239288320089</v>
      </c>
      <c r="F379">
        <v>9.653060216776243</v>
      </c>
      <c r="G379">
        <v>41140.54224815278</v>
      </c>
      <c r="H379">
        <v>0.4552309026659718</v>
      </c>
      <c r="I379">
        <v>0.189739522184112</v>
      </c>
      <c r="J379">
        <v>21.65817136848489</v>
      </c>
      <c r="K379">
        <v>2.932597491859281</v>
      </c>
      <c r="L379">
        <v>944.5131447759942</v>
      </c>
      <c r="M379">
        <v>376.9597315664476</v>
      </c>
      <c r="N379">
        <v>297.2182275429927</v>
      </c>
    </row>
    <row r="380" spans="1:14">
      <c r="A380">
        <v>378</v>
      </c>
      <c r="B380">
        <v>42.12090853234399</v>
      </c>
      <c r="C380">
        <v>3765.150482374926</v>
      </c>
      <c r="D380">
        <v>0.419283689845376</v>
      </c>
      <c r="E380">
        <v>349.9046694764819</v>
      </c>
      <c r="F380">
        <v>9.633076884599163</v>
      </c>
      <c r="G380">
        <v>41141.28228952248</v>
      </c>
      <c r="H380">
        <v>0.45550980438383</v>
      </c>
      <c r="I380">
        <v>0.1898557679801967</v>
      </c>
      <c r="J380">
        <v>21.66075117842178</v>
      </c>
      <c r="K380">
        <v>2.932597491859281</v>
      </c>
      <c r="L380">
        <v>944.5131447759942</v>
      </c>
      <c r="M380">
        <v>376.7289248622113</v>
      </c>
      <c r="N380">
        <v>296.8870909197914</v>
      </c>
    </row>
    <row r="381" spans="1:14">
      <c r="A381">
        <v>379</v>
      </c>
      <c r="B381">
        <v>42.16985532099656</v>
      </c>
      <c r="C381">
        <v>3769.070545295379</v>
      </c>
      <c r="D381">
        <v>0.4191743635845898</v>
      </c>
      <c r="E381">
        <v>350.2307706232388</v>
      </c>
      <c r="F381">
        <v>9.62305892950808</v>
      </c>
      <c r="G381">
        <v>41141.29006561707</v>
      </c>
      <c r="H381">
        <v>0.4557124397815864</v>
      </c>
      <c r="I381">
        <v>0.1899402260943597</v>
      </c>
      <c r="J381">
        <v>21.66282664874566</v>
      </c>
      <c r="K381">
        <v>2.932597491859281</v>
      </c>
      <c r="L381">
        <v>944.5131447759942</v>
      </c>
      <c r="M381">
        <v>376.5614099802984</v>
      </c>
      <c r="N381">
        <v>296.7197397276116</v>
      </c>
    </row>
    <row r="382" spans="1:14">
      <c r="A382">
        <v>380</v>
      </c>
      <c r="B382">
        <v>42.24358018189486</v>
      </c>
      <c r="C382">
        <v>3775.326829901138</v>
      </c>
      <c r="D382">
        <v>0.4190658008045583</v>
      </c>
      <c r="E382">
        <v>350.7522122976129</v>
      </c>
      <c r="F382">
        <v>9.607145173902781</v>
      </c>
      <c r="G382">
        <v>41141.53999949673</v>
      </c>
      <c r="H382">
        <v>0.4559363716420671</v>
      </c>
      <c r="I382">
        <v>0.1900335605405947</v>
      </c>
      <c r="J382">
        <v>21.66637460798103</v>
      </c>
      <c r="K382">
        <v>2.932597491859281</v>
      </c>
      <c r="L382">
        <v>944.5131447759942</v>
      </c>
      <c r="M382">
        <v>376.3764629079289</v>
      </c>
      <c r="N382">
        <v>296.4840296372386</v>
      </c>
    </row>
    <row r="383" spans="1:14">
      <c r="A383">
        <v>381</v>
      </c>
      <c r="B383">
        <v>42.34817351575735</v>
      </c>
      <c r="C383">
        <v>3784.16328531495</v>
      </c>
      <c r="D383">
        <v>0.4189685876135254</v>
      </c>
      <c r="E383">
        <v>351.4880657387387</v>
      </c>
      <c r="F383">
        <v>9.584780790198559</v>
      </c>
      <c r="G383">
        <v>41142.06526003873</v>
      </c>
      <c r="H383">
        <v>0.4561359930381138</v>
      </c>
      <c r="I383">
        <v>0.1901167624235992</v>
      </c>
      <c r="J383">
        <v>21.67124525726405</v>
      </c>
      <c r="K383">
        <v>2.932597491859281</v>
      </c>
      <c r="L383">
        <v>944.5131447759942</v>
      </c>
      <c r="M383">
        <v>376.2117471299342</v>
      </c>
      <c r="N383">
        <v>296.1700143954009</v>
      </c>
    </row>
    <row r="384" spans="1:14">
      <c r="A384">
        <v>382</v>
      </c>
      <c r="B384">
        <v>42.39060190691281</v>
      </c>
      <c r="C384">
        <v>3788.25818228889</v>
      </c>
      <c r="D384">
        <v>0.4190530679960596</v>
      </c>
      <c r="E384">
        <v>351.8156118911371</v>
      </c>
      <c r="F384">
        <v>9.574391964572492</v>
      </c>
      <c r="G384">
        <v>41141.85153238136</v>
      </c>
      <c r="H384">
        <v>0.4561757116851773</v>
      </c>
      <c r="I384">
        <v>0.190133317093046</v>
      </c>
      <c r="J384">
        <v>21.67451736315738</v>
      </c>
      <c r="K384">
        <v>2.932597491859281</v>
      </c>
      <c r="L384">
        <v>944.5131447759942</v>
      </c>
      <c r="M384">
        <v>376.1789908449697</v>
      </c>
      <c r="N384">
        <v>296.0277479298983</v>
      </c>
    </row>
    <row r="385" spans="1:14">
      <c r="A385">
        <v>383</v>
      </c>
      <c r="B385">
        <v>42.40644506299768</v>
      </c>
      <c r="C385">
        <v>3789.890321210868</v>
      </c>
      <c r="D385">
        <v>0.4189804266188049</v>
      </c>
      <c r="E385">
        <v>351.9671869507302</v>
      </c>
      <c r="F385">
        <v>9.569846489128402</v>
      </c>
      <c r="G385">
        <v>41138.65130115899</v>
      </c>
      <c r="H385">
        <v>0.4563726984435792</v>
      </c>
      <c r="I385">
        <v>0.1902154208632359</v>
      </c>
      <c r="J385">
        <v>21.67451043690167</v>
      </c>
      <c r="K385">
        <v>2.932597491859281</v>
      </c>
      <c r="L385">
        <v>944.5131447759942</v>
      </c>
      <c r="M385">
        <v>376.016618555308</v>
      </c>
      <c r="N385">
        <v>295.9469246459799</v>
      </c>
    </row>
    <row r="386" spans="1:14">
      <c r="A386">
        <v>384</v>
      </c>
      <c r="B386">
        <v>42.45835213739274</v>
      </c>
      <c r="C386">
        <v>3794.719290792566</v>
      </c>
      <c r="D386">
        <v>0.4188403944381794</v>
      </c>
      <c r="E386">
        <v>352.401126466783</v>
      </c>
      <c r="F386">
        <v>9.557112171459629</v>
      </c>
      <c r="G386">
        <v>41134.42997452848</v>
      </c>
      <c r="H386">
        <v>0.4566078462776673</v>
      </c>
      <c r="I386">
        <v>0.1903134301095792</v>
      </c>
      <c r="J386">
        <v>21.67573842533251</v>
      </c>
      <c r="K386">
        <v>2.932597491859281</v>
      </c>
      <c r="L386">
        <v>944.5131447759942</v>
      </c>
      <c r="M386">
        <v>375.8229742845077</v>
      </c>
      <c r="N386">
        <v>295.794979552438</v>
      </c>
    </row>
    <row r="387" spans="1:14">
      <c r="A387">
        <v>385</v>
      </c>
      <c r="B387">
        <v>42.45475948260466</v>
      </c>
      <c r="C387">
        <v>3796.272681482258</v>
      </c>
      <c r="D387">
        <v>0.4185491033935154</v>
      </c>
      <c r="E387">
        <v>352.5092019343887</v>
      </c>
      <c r="F387">
        <v>9.552474166848764</v>
      </c>
      <c r="G387">
        <v>41128.90757226183</v>
      </c>
      <c r="H387">
        <v>0.4568907744057555</v>
      </c>
      <c r="I387">
        <v>0.1904313541070967</v>
      </c>
      <c r="J387">
        <v>21.67791581042653</v>
      </c>
      <c r="K387">
        <v>2.932597491859281</v>
      </c>
      <c r="L387">
        <v>944.5131447759942</v>
      </c>
      <c r="M387">
        <v>375.5902471283392</v>
      </c>
      <c r="N387">
        <v>295.7778976017955</v>
      </c>
    </row>
    <row r="388" spans="1:14">
      <c r="A388">
        <v>386</v>
      </c>
      <c r="B388">
        <v>42.62563537331589</v>
      </c>
      <c r="C388">
        <v>3808.993852561408</v>
      </c>
      <c r="D388">
        <v>0.4186332720059461</v>
      </c>
      <c r="E388">
        <v>353.5634065320448</v>
      </c>
      <c r="F388">
        <v>9.521663882802804</v>
      </c>
      <c r="G388">
        <v>41137.23252341966</v>
      </c>
      <c r="H388">
        <v>0.4572364536705205</v>
      </c>
      <c r="I388">
        <v>0.1905754326794022</v>
      </c>
      <c r="J388">
        <v>21.6854693693522</v>
      </c>
      <c r="K388">
        <v>2.932597491859281</v>
      </c>
      <c r="L388">
        <v>944.5131447759942</v>
      </c>
      <c r="M388">
        <v>375.3062939145522</v>
      </c>
      <c r="N388">
        <v>295.2224048304888</v>
      </c>
    </row>
    <row r="389" spans="1:14">
      <c r="A389">
        <v>387</v>
      </c>
      <c r="B389">
        <v>42.70822656689673</v>
      </c>
      <c r="C389">
        <v>3814.483781894094</v>
      </c>
      <c r="D389">
        <v>0.4185249839691898</v>
      </c>
      <c r="E389">
        <v>354.0596451671885</v>
      </c>
      <c r="F389">
        <v>9.508339382173819</v>
      </c>
      <c r="G389">
        <v>41140.1268640098</v>
      </c>
      <c r="H389">
        <v>0.4574473451989175</v>
      </c>
      <c r="I389">
        <v>0.1906633319357936</v>
      </c>
      <c r="J389">
        <v>21.68623100787905</v>
      </c>
      <c r="K389">
        <v>2.932597491859281</v>
      </c>
      <c r="L389">
        <v>944.5131447759942</v>
      </c>
      <c r="M389">
        <v>375.1332709015848</v>
      </c>
      <c r="N389">
        <v>295.0009361919531</v>
      </c>
    </row>
    <row r="390" spans="1:14">
      <c r="A390">
        <v>388</v>
      </c>
      <c r="B390">
        <v>42.69506168297871</v>
      </c>
      <c r="C390">
        <v>3810.962426824194</v>
      </c>
      <c r="D390">
        <v>0.4184005595177746</v>
      </c>
      <c r="E390">
        <v>353.7996665869455</v>
      </c>
      <c r="F390">
        <v>9.517791817968691</v>
      </c>
      <c r="G390">
        <v>41145.20814114276</v>
      </c>
      <c r="H390">
        <v>0.4575391427863059</v>
      </c>
      <c r="I390">
        <v>0.1907015930254225</v>
      </c>
      <c r="J390">
        <v>21.68196589619991</v>
      </c>
      <c r="K390">
        <v>2.932597491859281</v>
      </c>
      <c r="L390">
        <v>944.5131447759942</v>
      </c>
      <c r="M390">
        <v>375.0580066760839</v>
      </c>
      <c r="N390">
        <v>295.0653271832965</v>
      </c>
    </row>
    <row r="391" spans="1:14">
      <c r="A391">
        <v>389</v>
      </c>
      <c r="B391">
        <v>42.77319010023387</v>
      </c>
      <c r="C391">
        <v>3816.434491969536</v>
      </c>
      <c r="D391">
        <v>0.4184209505988236</v>
      </c>
      <c r="E391">
        <v>354.2571001007794</v>
      </c>
      <c r="F391">
        <v>9.503010653556693</v>
      </c>
      <c r="G391">
        <v>41136.54940349136</v>
      </c>
      <c r="H391">
        <v>0.4577940592629665</v>
      </c>
      <c r="I391">
        <v>0.1908078418108086</v>
      </c>
      <c r="J391">
        <v>21.68490741104079</v>
      </c>
      <c r="K391">
        <v>2.932597491859281</v>
      </c>
      <c r="L391">
        <v>944.5131447759942</v>
      </c>
      <c r="M391">
        <v>374.8491606596913</v>
      </c>
      <c r="N391">
        <v>294.8185305690068</v>
      </c>
    </row>
    <row r="392" spans="1:14">
      <c r="A392">
        <v>390</v>
      </c>
      <c r="B392">
        <v>42.81523814752131</v>
      </c>
      <c r="C392">
        <v>3822.030169599123</v>
      </c>
      <c r="D392">
        <v>0.4181846310945513</v>
      </c>
      <c r="E392">
        <v>354.7041404327788</v>
      </c>
      <c r="F392">
        <v>9.489201311924329</v>
      </c>
      <c r="G392">
        <v>41137.34153106464</v>
      </c>
      <c r="H392">
        <v>0.4580293756627614</v>
      </c>
      <c r="I392">
        <v>0.1909059213150726</v>
      </c>
      <c r="J392">
        <v>21.68927161803155</v>
      </c>
      <c r="K392">
        <v>2.932597491859281</v>
      </c>
      <c r="L392">
        <v>944.5131447759942</v>
      </c>
      <c r="M392">
        <v>374.6565787869133</v>
      </c>
      <c r="N392">
        <v>294.6689120877265</v>
      </c>
    </row>
    <row r="393" spans="1:14">
      <c r="A393">
        <v>391</v>
      </c>
      <c r="B393">
        <v>42.82817971802587</v>
      </c>
      <c r="C393">
        <v>3822.886218851063</v>
      </c>
      <c r="D393">
        <v>0.4181660063386497</v>
      </c>
      <c r="E393">
        <v>354.7825261969247</v>
      </c>
      <c r="F393">
        <v>9.487118312570583</v>
      </c>
      <c r="G393">
        <v>41137.66183938718</v>
      </c>
      <c r="H393">
        <v>0.4580396400139561</v>
      </c>
      <c r="I393">
        <v>0.1909101994804603</v>
      </c>
      <c r="J393">
        <v>21.68929921628175</v>
      </c>
      <c r="K393">
        <v>2.932597491859281</v>
      </c>
      <c r="L393">
        <v>944.5131447759942</v>
      </c>
      <c r="M393">
        <v>374.648182992387</v>
      </c>
      <c r="N393">
        <v>294.6429453538129</v>
      </c>
    </row>
    <row r="394" spans="1:14">
      <c r="A394">
        <v>392</v>
      </c>
      <c r="B394">
        <v>42.88849044741578</v>
      </c>
      <c r="C394">
        <v>3829.894704086004</v>
      </c>
      <c r="D394">
        <v>0.4181047739565295</v>
      </c>
      <c r="E394">
        <v>355.3338106417</v>
      </c>
      <c r="F394">
        <v>9.469321725855409</v>
      </c>
      <c r="G394">
        <v>41134.32439019626</v>
      </c>
      <c r="H394">
        <v>0.458258853614662</v>
      </c>
      <c r="I394">
        <v>0.1910015673634634</v>
      </c>
      <c r="J394">
        <v>21.69526162451156</v>
      </c>
      <c r="K394">
        <v>2.932597491859281</v>
      </c>
      <c r="L394">
        <v>944.5131447759942</v>
      </c>
      <c r="M394">
        <v>374.4689655554661</v>
      </c>
      <c r="N394">
        <v>294.4079462409134</v>
      </c>
    </row>
    <row r="395" spans="1:14">
      <c r="A395">
        <v>393</v>
      </c>
      <c r="B395">
        <v>42.88141454174902</v>
      </c>
      <c r="C395">
        <v>3828.900017892138</v>
      </c>
      <c r="D395">
        <v>0.4181125667820557</v>
      </c>
      <c r="E395">
        <v>355.2592785611992</v>
      </c>
      <c r="F395">
        <v>9.471819807114379</v>
      </c>
      <c r="G395">
        <v>41134.61618977861</v>
      </c>
      <c r="H395">
        <v>0.4582249621011845</v>
      </c>
      <c r="I395">
        <v>0.190987441434104</v>
      </c>
      <c r="J395">
        <v>21.6941387923779</v>
      </c>
      <c r="K395">
        <v>2.932597491859281</v>
      </c>
      <c r="L395">
        <v>944.5131447759942</v>
      </c>
      <c r="M395">
        <v>374.4966622569613</v>
      </c>
      <c r="N395">
        <v>294.4415661408445</v>
      </c>
    </row>
    <row r="396" spans="1:14">
      <c r="A396">
        <v>394</v>
      </c>
      <c r="B396">
        <v>42.92794306105821</v>
      </c>
      <c r="C396">
        <v>3832.715550317362</v>
      </c>
      <c r="D396">
        <v>0.4181208431394714</v>
      </c>
      <c r="E396">
        <v>355.5872156781074</v>
      </c>
      <c r="F396">
        <v>9.462227187816547</v>
      </c>
      <c r="G396">
        <v>41133.36469867631</v>
      </c>
      <c r="H396">
        <v>0.458373969605678</v>
      </c>
      <c r="I396">
        <v>0.1910495475269436</v>
      </c>
      <c r="J396">
        <v>21.69583125413682</v>
      </c>
      <c r="K396">
        <v>2.932597491859281</v>
      </c>
      <c r="L396">
        <v>944.5131447759942</v>
      </c>
      <c r="M396">
        <v>374.3749214584339</v>
      </c>
      <c r="N396">
        <v>294.2873527035074</v>
      </c>
    </row>
    <row r="397" spans="1:14">
      <c r="A397">
        <v>395</v>
      </c>
      <c r="B397">
        <v>42.96280869246031</v>
      </c>
      <c r="C397">
        <v>3835.196240607533</v>
      </c>
      <c r="D397">
        <v>0.4180984249302974</v>
      </c>
      <c r="E397">
        <v>355.8106430358065</v>
      </c>
      <c r="F397">
        <v>9.456139654033898</v>
      </c>
      <c r="G397">
        <v>41133.61663553714</v>
      </c>
      <c r="H397">
        <v>0.4584012179247176</v>
      </c>
      <c r="I397">
        <v>0.1910609045833399</v>
      </c>
      <c r="J397">
        <v>21.69616545800551</v>
      </c>
      <c r="K397">
        <v>2.932597491859281</v>
      </c>
      <c r="L397">
        <v>944.5131447759942</v>
      </c>
      <c r="M397">
        <v>374.3526678367123</v>
      </c>
      <c r="N397">
        <v>294.2002677868107</v>
      </c>
    </row>
    <row r="398" spans="1:14">
      <c r="A398">
        <v>396</v>
      </c>
      <c r="B398">
        <v>42.90349385206691</v>
      </c>
      <c r="C398">
        <v>3827.444412021577</v>
      </c>
      <c r="D398">
        <v>0.4179200893685895</v>
      </c>
      <c r="E398">
        <v>355.1990036812709</v>
      </c>
      <c r="F398">
        <v>9.475565360197846</v>
      </c>
      <c r="G398">
        <v>41135.71350918485</v>
      </c>
      <c r="H398">
        <v>0.4583416440019915</v>
      </c>
      <c r="I398">
        <v>0.1910360742663151</v>
      </c>
      <c r="J398">
        <v>21.68908913202418</v>
      </c>
      <c r="K398">
        <v>2.932597491859281</v>
      </c>
      <c r="L398">
        <v>944.5131447759942</v>
      </c>
      <c r="M398">
        <v>374.4013251149629</v>
      </c>
      <c r="N398">
        <v>294.4230731348513</v>
      </c>
    </row>
    <row r="399" spans="1:14">
      <c r="A399">
        <v>397</v>
      </c>
      <c r="B399">
        <v>42.91616384449203</v>
      </c>
      <c r="C399">
        <v>3827.018382111234</v>
      </c>
      <c r="D399">
        <v>0.4178907063580778</v>
      </c>
      <c r="E399">
        <v>355.1972310839561</v>
      </c>
      <c r="F399">
        <v>9.476698650542323</v>
      </c>
      <c r="G399">
        <v>41136.31400662429</v>
      </c>
      <c r="H399">
        <v>0.4582951142719607</v>
      </c>
      <c r="I399">
        <v>0.1910166807482308</v>
      </c>
      <c r="J399">
        <v>21.68650583559714</v>
      </c>
      <c r="K399">
        <v>2.932597491859281</v>
      </c>
      <c r="L399">
        <v>944.5131447759942</v>
      </c>
      <c r="M399">
        <v>374.4393372866793</v>
      </c>
      <c r="N399">
        <v>294.4201710734455</v>
      </c>
    </row>
    <row r="400" spans="1:14">
      <c r="A400">
        <v>398</v>
      </c>
      <c r="B400">
        <v>42.94798378634647</v>
      </c>
      <c r="C400">
        <v>3832.850771901571</v>
      </c>
      <c r="D400">
        <v>0.4178543288934993</v>
      </c>
      <c r="E400">
        <v>355.6151188069245</v>
      </c>
      <c r="F400">
        <v>9.46194289881068</v>
      </c>
      <c r="G400">
        <v>41133.74441870612</v>
      </c>
      <c r="H400">
        <v>0.4586681704560376</v>
      </c>
      <c r="I400">
        <v>0.1911721699773232</v>
      </c>
      <c r="J400">
        <v>21.69453710825742</v>
      </c>
      <c r="K400">
        <v>2.932597491859281</v>
      </c>
      <c r="L400">
        <v>944.5131447759942</v>
      </c>
      <c r="M400">
        <v>374.1347883353152</v>
      </c>
      <c r="N400">
        <v>294.2405783071891</v>
      </c>
    </row>
    <row r="401" spans="1:14">
      <c r="A401">
        <v>399</v>
      </c>
      <c r="B401">
        <v>42.995253500523</v>
      </c>
      <c r="C401">
        <v>3837.383015686293</v>
      </c>
      <c r="D401">
        <v>0.4178314291274718</v>
      </c>
      <c r="E401">
        <v>355.9867887228839</v>
      </c>
      <c r="F401">
        <v>9.450648681246607</v>
      </c>
      <c r="G401">
        <v>41132.83160518348</v>
      </c>
      <c r="H401">
        <v>0.4588599469657309</v>
      </c>
      <c r="I401">
        <v>0.1912521021240695</v>
      </c>
      <c r="J401">
        <v>21.69775657142649</v>
      </c>
      <c r="K401">
        <v>2.932597491859281</v>
      </c>
      <c r="L401">
        <v>944.5131447759942</v>
      </c>
      <c r="M401">
        <v>373.9784219661511</v>
      </c>
      <c r="N401">
        <v>294.0841874016475</v>
      </c>
    </row>
    <row r="402" spans="1:14">
      <c r="A402">
        <v>400</v>
      </c>
      <c r="B402">
        <v>43.02633893367035</v>
      </c>
      <c r="C402">
        <v>3840.056962783114</v>
      </c>
      <c r="D402">
        <v>0.4178111545128452</v>
      </c>
      <c r="E402">
        <v>356.2093432203869</v>
      </c>
      <c r="F402">
        <v>9.444092540214946</v>
      </c>
      <c r="G402">
        <v>41133.02076435686</v>
      </c>
      <c r="H402">
        <v>0.4588992194839212</v>
      </c>
      <c r="I402">
        <v>0.1912684708477057</v>
      </c>
      <c r="J402">
        <v>21.69917331072206</v>
      </c>
      <c r="K402">
        <v>2.932597491859281</v>
      </c>
      <c r="L402">
        <v>944.5131447759942</v>
      </c>
      <c r="M402">
        <v>373.9464169555612</v>
      </c>
      <c r="N402">
        <v>293.9938500711391</v>
      </c>
    </row>
    <row r="403" spans="1:14">
      <c r="A403">
        <v>401</v>
      </c>
      <c r="B403">
        <v>42.97477689584393</v>
      </c>
      <c r="C403">
        <v>3835.905158550303</v>
      </c>
      <c r="D403">
        <v>0.4178372248492329</v>
      </c>
      <c r="E403">
        <v>355.8574311099521</v>
      </c>
      <c r="F403">
        <v>9.454099686005296</v>
      </c>
      <c r="G403">
        <v>41131.37364190895</v>
      </c>
      <c r="H403">
        <v>0.4589653268692128</v>
      </c>
      <c r="I403">
        <v>0.1912960243016223</v>
      </c>
      <c r="J403">
        <v>21.69756087326958</v>
      </c>
      <c r="K403">
        <v>2.932597491859281</v>
      </c>
      <c r="L403">
        <v>944.5131447759942</v>
      </c>
      <c r="M403">
        <v>373.8925553272053</v>
      </c>
      <c r="N403">
        <v>294.1204115669729</v>
      </c>
    </row>
    <row r="404" spans="1:14">
      <c r="A404">
        <v>402</v>
      </c>
      <c r="B404">
        <v>43.02322367773604</v>
      </c>
      <c r="C404">
        <v>3840.678547965114</v>
      </c>
      <c r="D404">
        <v>0.4179242833672672</v>
      </c>
      <c r="E404">
        <v>356.2419040898456</v>
      </c>
      <c r="F404">
        <v>9.442266228669242</v>
      </c>
      <c r="G404">
        <v>41130.73282916677</v>
      </c>
      <c r="H404">
        <v>0.4590330017136046</v>
      </c>
      <c r="I404">
        <v>0.1913242310700196</v>
      </c>
      <c r="J404">
        <v>21.70113898450756</v>
      </c>
      <c r="K404">
        <v>2.932597491859281</v>
      </c>
      <c r="L404">
        <v>944.5131447759942</v>
      </c>
      <c r="M404">
        <v>373.8374326662931</v>
      </c>
      <c r="N404">
        <v>293.9536037006842</v>
      </c>
    </row>
    <row r="405" spans="1:14">
      <c r="A405">
        <v>403</v>
      </c>
      <c r="B405">
        <v>43.037203724394</v>
      </c>
      <c r="C405">
        <v>3840.894154412033</v>
      </c>
      <c r="D405">
        <v>0.4176473195396289</v>
      </c>
      <c r="E405">
        <v>356.2582369487664</v>
      </c>
      <c r="F405">
        <v>9.44211470158567</v>
      </c>
      <c r="G405">
        <v>41133.64045713253</v>
      </c>
      <c r="H405">
        <v>0.4592777495187401</v>
      </c>
      <c r="I405">
        <v>0.1914262415691533</v>
      </c>
      <c r="J405">
        <v>21.70136628040684</v>
      </c>
      <c r="K405">
        <v>2.932597491859281</v>
      </c>
      <c r="L405">
        <v>944.5131447759942</v>
      </c>
      <c r="M405">
        <v>373.6382157627562</v>
      </c>
      <c r="N405">
        <v>293.926992537223</v>
      </c>
    </row>
    <row r="406" spans="1:14">
      <c r="A406">
        <v>404</v>
      </c>
      <c r="B406">
        <v>43.01407150390599</v>
      </c>
      <c r="C406">
        <v>3839.406882194078</v>
      </c>
      <c r="D406">
        <v>0.4176033846517881</v>
      </c>
      <c r="E406">
        <v>356.1131302072462</v>
      </c>
      <c r="F406">
        <v>9.445750632415002</v>
      </c>
      <c r="G406">
        <v>41133.47410308235</v>
      </c>
      <c r="H406">
        <v>0.4592814236501503</v>
      </c>
      <c r="I406">
        <v>0.1914277729413298</v>
      </c>
      <c r="J406">
        <v>21.70164638422184</v>
      </c>
      <c r="K406">
        <v>2.932597491859281</v>
      </c>
      <c r="L406">
        <v>944.5131447759942</v>
      </c>
      <c r="M406">
        <v>373.6352267546363</v>
      </c>
      <c r="N406">
        <v>293.9826017470668</v>
      </c>
    </row>
    <row r="407" spans="1:14">
      <c r="A407">
        <v>405</v>
      </c>
      <c r="B407">
        <v>43.09984956349819</v>
      </c>
      <c r="C407">
        <v>3844.698850179363</v>
      </c>
      <c r="D407">
        <v>0.4177501268328306</v>
      </c>
      <c r="E407">
        <v>356.540828434755</v>
      </c>
      <c r="F407">
        <v>9.433749465776287</v>
      </c>
      <c r="G407">
        <v>41141.16557981644</v>
      </c>
      <c r="H407">
        <v>0.4594525252233936</v>
      </c>
      <c r="I407">
        <v>0.1914990878071748</v>
      </c>
      <c r="J407">
        <v>21.70531837788655</v>
      </c>
      <c r="K407">
        <v>2.932597491859281</v>
      </c>
      <c r="L407">
        <v>944.5131447759942</v>
      </c>
      <c r="M407">
        <v>373.4960838147081</v>
      </c>
      <c r="N407">
        <v>293.6946812978918</v>
      </c>
    </row>
    <row r="408" spans="1:14">
      <c r="A408">
        <v>406</v>
      </c>
      <c r="B408">
        <v>43.09361907936757</v>
      </c>
      <c r="C408">
        <v>3843.826441794358</v>
      </c>
      <c r="D408">
        <v>0.4176767763480747</v>
      </c>
      <c r="E408">
        <v>356.487389267738</v>
      </c>
      <c r="F408">
        <v>9.435777570719036</v>
      </c>
      <c r="G408">
        <v>41140.29678235581</v>
      </c>
      <c r="H408">
        <v>0.4594610757545142</v>
      </c>
      <c r="I408">
        <v>0.1915026516550589</v>
      </c>
      <c r="J408">
        <v>21.70368226798474</v>
      </c>
      <c r="K408">
        <v>2.932597491859281</v>
      </c>
      <c r="L408">
        <v>944.5131447759942</v>
      </c>
      <c r="M408">
        <v>373.489133084698</v>
      </c>
      <c r="N408">
        <v>293.7418368035844</v>
      </c>
    </row>
    <row r="409" spans="1:14">
      <c r="A409">
        <v>407</v>
      </c>
      <c r="B409">
        <v>42.98055732659857</v>
      </c>
      <c r="C409">
        <v>3836.952954281534</v>
      </c>
      <c r="D409">
        <v>0.4175786723845608</v>
      </c>
      <c r="E409">
        <v>355.859262107403</v>
      </c>
      <c r="F409">
        <v>9.451518947663132</v>
      </c>
      <c r="G409">
        <v>41131.38122928383</v>
      </c>
      <c r="H409">
        <v>0.4594983621900235</v>
      </c>
      <c r="I409">
        <v>0.1915181925825664</v>
      </c>
      <c r="J409">
        <v>21.70335005944479</v>
      </c>
      <c r="K409">
        <v>2.932597491859281</v>
      </c>
      <c r="L409">
        <v>944.5131447759942</v>
      </c>
      <c r="M409">
        <v>373.4588259506145</v>
      </c>
      <c r="N409">
        <v>294.0311140295786</v>
      </c>
    </row>
    <row r="410" spans="1:14">
      <c r="A410">
        <v>408</v>
      </c>
      <c r="B410">
        <v>43.13752081755977</v>
      </c>
      <c r="C410">
        <v>3848.188929213875</v>
      </c>
      <c r="D410">
        <v>0.4177985765551179</v>
      </c>
      <c r="E410">
        <v>356.8218527012033</v>
      </c>
      <c r="F410">
        <v>9.424491995809017</v>
      </c>
      <c r="G410">
        <v>41135.76565538999</v>
      </c>
      <c r="H410">
        <v>0.4595332397256682</v>
      </c>
      <c r="I410">
        <v>0.1915327294844099</v>
      </c>
      <c r="J410">
        <v>21.70789746287954</v>
      </c>
      <c r="K410">
        <v>2.932597491859281</v>
      </c>
      <c r="L410">
        <v>944.5131447759942</v>
      </c>
      <c r="M410">
        <v>373.4304812686883</v>
      </c>
      <c r="N410">
        <v>293.5680272468786</v>
      </c>
    </row>
    <row r="411" spans="1:14">
      <c r="A411">
        <v>409</v>
      </c>
      <c r="B411">
        <v>43.10872618249775</v>
      </c>
      <c r="C411">
        <v>3849.053733881189</v>
      </c>
      <c r="D411">
        <v>0.4177126428237069</v>
      </c>
      <c r="E411">
        <v>356.8454082090141</v>
      </c>
      <c r="F411">
        <v>9.423136861605775</v>
      </c>
      <c r="G411">
        <v>41141.63437599025</v>
      </c>
      <c r="H411">
        <v>0.4595775666567415</v>
      </c>
      <c r="I411">
        <v>0.1915512048793633</v>
      </c>
      <c r="J411">
        <v>21.71168892784336</v>
      </c>
      <c r="K411">
        <v>2.932597491859281</v>
      </c>
      <c r="L411">
        <v>944.5131447759942</v>
      </c>
      <c r="M411">
        <v>373.394463350485</v>
      </c>
      <c r="N411">
        <v>293.6071856403959</v>
      </c>
    </row>
    <row r="412" spans="1:14">
      <c r="A412">
        <v>410</v>
      </c>
      <c r="B412">
        <v>43.07793278601103</v>
      </c>
      <c r="C412">
        <v>3842.477223395712</v>
      </c>
      <c r="D412">
        <v>0.4178287298349028</v>
      </c>
      <c r="E412">
        <v>356.3545118562861</v>
      </c>
      <c r="F412">
        <v>9.439138687779872</v>
      </c>
      <c r="G412">
        <v>41140.66496445083</v>
      </c>
      <c r="H412">
        <v>0.4593836008458622</v>
      </c>
      <c r="I412">
        <v>0.1914703602353358</v>
      </c>
      <c r="J412">
        <v>21.70416536332783</v>
      </c>
      <c r="K412">
        <v>2.932597491859281</v>
      </c>
      <c r="L412">
        <v>944.5131447759942</v>
      </c>
      <c r="M412">
        <v>373.5521219167219</v>
      </c>
      <c r="N412">
        <v>293.7552508557414</v>
      </c>
    </row>
    <row r="413" spans="1:14">
      <c r="A413">
        <v>411</v>
      </c>
      <c r="B413">
        <v>43.10088348752677</v>
      </c>
      <c r="C413">
        <v>3843.272768682758</v>
      </c>
      <c r="D413">
        <v>0.4178685352067203</v>
      </c>
      <c r="E413">
        <v>356.4266009196746</v>
      </c>
      <c r="F413">
        <v>9.437188431505049</v>
      </c>
      <c r="G413">
        <v>41140.69275537854</v>
      </c>
      <c r="H413">
        <v>0.4594750932966838</v>
      </c>
      <c r="I413">
        <v>0.191508494144525</v>
      </c>
      <c r="J413">
        <v>21.70431998482242</v>
      </c>
      <c r="K413">
        <v>2.932597491859281</v>
      </c>
      <c r="L413">
        <v>944.5131447759942</v>
      </c>
      <c r="M413">
        <v>373.4777387790013</v>
      </c>
      <c r="N413">
        <v>293.6935559905319</v>
      </c>
    </row>
    <row r="414" spans="1:14">
      <c r="A414">
        <v>412</v>
      </c>
      <c r="B414">
        <v>43.0802297746503</v>
      </c>
      <c r="C414">
        <v>3842.655328840828</v>
      </c>
      <c r="D414">
        <v>0.4177741525076543</v>
      </c>
      <c r="E414">
        <v>356.3728888168742</v>
      </c>
      <c r="F414">
        <v>9.438876240007779</v>
      </c>
      <c r="G414">
        <v>41142.01029578587</v>
      </c>
      <c r="H414">
        <v>0.4594003212218566</v>
      </c>
      <c r="I414">
        <v>0.1914773292616768</v>
      </c>
      <c r="J414">
        <v>21.70407666769183</v>
      </c>
      <c r="K414">
        <v>2.932597491859281</v>
      </c>
      <c r="L414">
        <v>944.5131447759942</v>
      </c>
      <c r="M414">
        <v>373.5385260796196</v>
      </c>
      <c r="N414">
        <v>293.7617616851634</v>
      </c>
    </row>
    <row r="415" spans="1:14">
      <c r="A415">
        <v>413</v>
      </c>
      <c r="B415">
        <v>43.055416642331</v>
      </c>
      <c r="C415">
        <v>3839.467393598072</v>
      </c>
      <c r="D415">
        <v>0.4177606460950941</v>
      </c>
      <c r="E415">
        <v>356.1190975266529</v>
      </c>
      <c r="F415">
        <v>9.446953964897212</v>
      </c>
      <c r="G415">
        <v>41143.85756600566</v>
      </c>
      <c r="H415">
        <v>0.4594335307981912</v>
      </c>
      <c r="I415">
        <v>0.1914911709607108</v>
      </c>
      <c r="J415">
        <v>21.70157482202295</v>
      </c>
      <c r="K415">
        <v>2.932597491859281</v>
      </c>
      <c r="L415">
        <v>944.5131447759942</v>
      </c>
      <c r="M415">
        <v>373.5115253159308</v>
      </c>
      <c r="N415">
        <v>293.8479764316126</v>
      </c>
    </row>
    <row r="416" spans="1:14">
      <c r="A416">
        <v>414</v>
      </c>
      <c r="B416">
        <v>43.0621822454931</v>
      </c>
      <c r="C416">
        <v>3841.979444643972</v>
      </c>
      <c r="D416">
        <v>0.417760036447141</v>
      </c>
      <c r="E416">
        <v>356.2957249535977</v>
      </c>
      <c r="F416">
        <v>9.440450953096432</v>
      </c>
      <c r="G416">
        <v>41141.3511518481</v>
      </c>
      <c r="H416">
        <v>0.4593945087619006</v>
      </c>
      <c r="I416">
        <v>0.1914749066375353</v>
      </c>
      <c r="J416">
        <v>21.70491584238041</v>
      </c>
      <c r="K416">
        <v>2.932597491859281</v>
      </c>
      <c r="L416">
        <v>944.5131447759942</v>
      </c>
      <c r="M416">
        <v>373.5432522521873</v>
      </c>
      <c r="N416">
        <v>293.797088691183</v>
      </c>
    </row>
    <row r="417" spans="1:14">
      <c r="A417">
        <v>415</v>
      </c>
      <c r="B417">
        <v>43.1382823199863</v>
      </c>
      <c r="C417">
        <v>3847.86513798821</v>
      </c>
      <c r="D417">
        <v>0.4176614608963379</v>
      </c>
      <c r="E417">
        <v>356.8055675993998</v>
      </c>
      <c r="F417">
        <v>9.426142280429801</v>
      </c>
      <c r="G417">
        <v>41142.36266508095</v>
      </c>
      <c r="H417">
        <v>0.4595531431009046</v>
      </c>
      <c r="I417">
        <v>0.1915410251798143</v>
      </c>
      <c r="J417">
        <v>21.70697777322697</v>
      </c>
      <c r="K417">
        <v>2.932597491859281</v>
      </c>
      <c r="L417">
        <v>944.5131447759942</v>
      </c>
      <c r="M417">
        <v>373.4143078900389</v>
      </c>
      <c r="N417">
        <v>293.5873238981778</v>
      </c>
    </row>
    <row r="418" spans="1:14">
      <c r="A418">
        <v>416</v>
      </c>
      <c r="B418">
        <v>43.09125052679952</v>
      </c>
      <c r="C418">
        <v>3842.032872907206</v>
      </c>
      <c r="D418">
        <v>0.4176455071956285</v>
      </c>
      <c r="E418">
        <v>356.3503410808749</v>
      </c>
      <c r="F418">
        <v>9.440461885944352</v>
      </c>
      <c r="G418">
        <v>41142.44393436741</v>
      </c>
      <c r="H418">
        <v>0.4594294584025829</v>
      </c>
      <c r="I418">
        <v>0.1914894735926448</v>
      </c>
      <c r="J418">
        <v>21.70151902584548</v>
      </c>
      <c r="K418">
        <v>2.932597491859281</v>
      </c>
      <c r="L418">
        <v>944.5131447759942</v>
      </c>
      <c r="M418">
        <v>373.5148361325697</v>
      </c>
      <c r="N418">
        <v>293.7599690107511</v>
      </c>
    </row>
    <row r="419" spans="1:14">
      <c r="A419">
        <v>417</v>
      </c>
      <c r="B419">
        <v>43.14620530193678</v>
      </c>
      <c r="C419">
        <v>3846.928712956935</v>
      </c>
      <c r="D419">
        <v>0.4177154422855607</v>
      </c>
      <c r="E419">
        <v>356.7659046306105</v>
      </c>
      <c r="F419">
        <v>9.428358064149684</v>
      </c>
      <c r="G419">
        <v>41141.75683794888</v>
      </c>
      <c r="H419">
        <v>0.459503129450522</v>
      </c>
      <c r="I419">
        <v>0.1915201795692226</v>
      </c>
      <c r="J419">
        <v>21.7039017971379</v>
      </c>
      <c r="K419">
        <v>2.932597491859281</v>
      </c>
      <c r="L419">
        <v>944.5131447759942</v>
      </c>
      <c r="M419">
        <v>373.4549513839468</v>
      </c>
      <c r="N419">
        <v>293.5867670579752</v>
      </c>
    </row>
    <row r="420" spans="1:14">
      <c r="A420">
        <v>418</v>
      </c>
      <c r="B420">
        <v>43.12186040318824</v>
      </c>
      <c r="C420">
        <v>3846.711684418696</v>
      </c>
      <c r="D420">
        <v>0.4177419044302945</v>
      </c>
      <c r="E420">
        <v>356.7069752487115</v>
      </c>
      <c r="F420">
        <v>9.428766254010865</v>
      </c>
      <c r="G420">
        <v>41140.80476982849</v>
      </c>
      <c r="H420">
        <v>0.4595338167205688</v>
      </c>
      <c r="I420">
        <v>0.1915329699749743</v>
      </c>
      <c r="J420">
        <v>21.70667825995529</v>
      </c>
      <c r="K420">
        <v>2.932597491859281</v>
      </c>
      <c r="L420">
        <v>944.5131447759942</v>
      </c>
      <c r="M420">
        <v>373.4300123859309</v>
      </c>
      <c r="N420">
        <v>293.6252298723938</v>
      </c>
    </row>
    <row r="421" spans="1:14">
      <c r="A421">
        <v>419</v>
      </c>
      <c r="B421">
        <v>43.06758044282467</v>
      </c>
      <c r="C421">
        <v>3840.888568464903</v>
      </c>
      <c r="D421">
        <v>0.4177935515537959</v>
      </c>
      <c r="E421">
        <v>356.229076196062</v>
      </c>
      <c r="F421">
        <v>9.443487496343327</v>
      </c>
      <c r="G421">
        <v>41144.08047420857</v>
      </c>
      <c r="H421">
        <v>0.4593031406191579</v>
      </c>
      <c r="I421">
        <v>0.1914368245397574</v>
      </c>
      <c r="J421">
        <v>21.70270836827318</v>
      </c>
      <c r="K421">
        <v>2.932597491859281</v>
      </c>
      <c r="L421">
        <v>944.5131447759942</v>
      </c>
      <c r="M421">
        <v>373.6175603728464</v>
      </c>
      <c r="N421">
        <v>293.802223106836</v>
      </c>
    </row>
    <row r="422" spans="1:14">
      <c r="A422">
        <v>420</v>
      </c>
      <c r="B422">
        <v>43.08809622239154</v>
      </c>
      <c r="C422">
        <v>3843.865909559696</v>
      </c>
      <c r="D422">
        <v>0.4177984971907726</v>
      </c>
      <c r="E422">
        <v>356.4669532632766</v>
      </c>
      <c r="F422">
        <v>9.435744235133043</v>
      </c>
      <c r="G422">
        <v>41140.78532542058</v>
      </c>
      <c r="H422">
        <v>0.4594387730985596</v>
      </c>
      <c r="I422">
        <v>0.1914933559432355</v>
      </c>
      <c r="J422">
        <v>21.7052463824159</v>
      </c>
      <c r="K422">
        <v>2.932597491859281</v>
      </c>
      <c r="L422">
        <v>944.5131447759942</v>
      </c>
      <c r="M422">
        <v>373.5072634649045</v>
      </c>
      <c r="N422">
        <v>293.7210176322881</v>
      </c>
    </row>
    <row r="423" spans="1:14">
      <c r="A423">
        <v>421</v>
      </c>
      <c r="B423">
        <v>43.22827876499107</v>
      </c>
      <c r="C423">
        <v>3857.354988245875</v>
      </c>
      <c r="D423">
        <v>0.417887276778467</v>
      </c>
      <c r="E423">
        <v>357.5534688664143</v>
      </c>
      <c r="F423">
        <v>9.402721353314094</v>
      </c>
      <c r="G423">
        <v>41140.58236250016</v>
      </c>
      <c r="H423">
        <v>0.4597087300551952</v>
      </c>
      <c r="I423">
        <v>0.1916058735769514</v>
      </c>
      <c r="J423">
        <v>21.71509222906804</v>
      </c>
      <c r="K423">
        <v>2.932597491859281</v>
      </c>
      <c r="L423">
        <v>944.5131447759942</v>
      </c>
      <c r="M423">
        <v>373.2879270078516</v>
      </c>
      <c r="N423">
        <v>293.2499268829375</v>
      </c>
    </row>
    <row r="424" spans="1:14">
      <c r="A424">
        <v>422</v>
      </c>
      <c r="B424">
        <v>43.11992133411558</v>
      </c>
      <c r="C424">
        <v>3846.541713275307</v>
      </c>
      <c r="D424">
        <v>0.4177393095518326</v>
      </c>
      <c r="E424">
        <v>356.6875132340444</v>
      </c>
      <c r="F424">
        <v>9.429378793730846</v>
      </c>
      <c r="G424">
        <v>41142.31185263449</v>
      </c>
      <c r="H424">
        <v>0.4594575092382945</v>
      </c>
      <c r="I424">
        <v>0.191501165136724</v>
      </c>
      <c r="J424">
        <v>21.70666986377601</v>
      </c>
      <c r="K424">
        <v>2.932597491859281</v>
      </c>
      <c r="L424">
        <v>944.5131447759942</v>
      </c>
      <c r="M424">
        <v>373.4920322756449</v>
      </c>
      <c r="N424">
        <v>293.634121679387</v>
      </c>
    </row>
    <row r="425" spans="1:14">
      <c r="A425">
        <v>423</v>
      </c>
      <c r="B425">
        <v>43.08355890708798</v>
      </c>
      <c r="C425">
        <v>3843.560353543119</v>
      </c>
      <c r="D425">
        <v>0.4177463350575237</v>
      </c>
      <c r="E425">
        <v>356.4373933146342</v>
      </c>
      <c r="F425">
        <v>9.436508099211721</v>
      </c>
      <c r="G425">
        <v>41140.89094395332</v>
      </c>
      <c r="H425">
        <v>0.4594265304053763</v>
      </c>
      <c r="I425">
        <v>0.1914882532080275</v>
      </c>
      <c r="J425">
        <v>21.70511237707246</v>
      </c>
      <c r="K425">
        <v>2.932597491859281</v>
      </c>
      <c r="L425">
        <v>944.5131447759942</v>
      </c>
      <c r="M425">
        <v>373.5172166010991</v>
      </c>
      <c r="N425">
        <v>293.7377902448571</v>
      </c>
    </row>
    <row r="426" spans="1:14">
      <c r="A426">
        <v>424</v>
      </c>
      <c r="B426">
        <v>43.08088462430264</v>
      </c>
      <c r="C426">
        <v>3843.197826575288</v>
      </c>
      <c r="D426">
        <v>0.4178580545509931</v>
      </c>
      <c r="E426">
        <v>356.4267896960367</v>
      </c>
      <c r="F426">
        <v>9.437318007027818</v>
      </c>
      <c r="G426">
        <v>41140.27423853418</v>
      </c>
      <c r="H426">
        <v>0.4593169663747524</v>
      </c>
      <c r="I426">
        <v>0.1914425870928815</v>
      </c>
      <c r="J426">
        <v>21.70383393169312</v>
      </c>
      <c r="K426">
        <v>2.932597491859281</v>
      </c>
      <c r="L426">
        <v>944.5131447759942</v>
      </c>
      <c r="M426">
        <v>373.6063142281282</v>
      </c>
      <c r="N426">
        <v>293.7538580026536</v>
      </c>
    </row>
    <row r="427" spans="1:14">
      <c r="A427">
        <v>425</v>
      </c>
      <c r="B427">
        <v>43.07271032743455</v>
      </c>
      <c r="C427">
        <v>3842.26208254709</v>
      </c>
      <c r="D427">
        <v>0.4178722767835698</v>
      </c>
      <c r="E427">
        <v>356.3510503820937</v>
      </c>
      <c r="F427">
        <v>9.439714703998012</v>
      </c>
      <c r="G427">
        <v>41141.02988638351</v>
      </c>
      <c r="H427">
        <v>0.4592708659025705</v>
      </c>
      <c r="I427">
        <v>0.1914233724887915</v>
      </c>
      <c r="J427">
        <v>21.70313386661136</v>
      </c>
      <c r="K427">
        <v>2.932597491859281</v>
      </c>
      <c r="L427">
        <v>944.5131447759942</v>
      </c>
      <c r="M427">
        <v>373.6438159047522</v>
      </c>
      <c r="N427">
        <v>293.7807458912661</v>
      </c>
    </row>
    <row r="428" spans="1:14">
      <c r="A428">
        <v>426</v>
      </c>
      <c r="B428">
        <v>43.08941292549031</v>
      </c>
      <c r="C428">
        <v>3843.682713924344</v>
      </c>
      <c r="D428">
        <v>0.4178729242087896</v>
      </c>
      <c r="E428">
        <v>356.4695722785494</v>
      </c>
      <c r="F428">
        <v>9.436127850302125</v>
      </c>
      <c r="G428">
        <v>41140.27714108863</v>
      </c>
      <c r="H428">
        <v>0.4593222747061723</v>
      </c>
      <c r="I428">
        <v>0.1914447995970443</v>
      </c>
      <c r="J428">
        <v>21.70393301991245</v>
      </c>
      <c r="K428">
        <v>2.932597491859281</v>
      </c>
      <c r="L428">
        <v>944.5131447759942</v>
      </c>
      <c r="M428">
        <v>373.6019965055923</v>
      </c>
      <c r="N428">
        <v>293.7299127006108</v>
      </c>
    </row>
    <row r="429" spans="1:14">
      <c r="A429">
        <v>427</v>
      </c>
      <c r="B429">
        <v>43.10712660814995</v>
      </c>
      <c r="C429">
        <v>3846.447461355035</v>
      </c>
      <c r="D429">
        <v>0.4178828794079029</v>
      </c>
      <c r="E429">
        <v>356.6797029499552</v>
      </c>
      <c r="F429">
        <v>9.429332472450943</v>
      </c>
      <c r="G429">
        <v>41140.17803377897</v>
      </c>
      <c r="H429">
        <v>0.4593815667798215</v>
      </c>
      <c r="I429">
        <v>0.1914695124398185</v>
      </c>
      <c r="J429">
        <v>21.70683985561939</v>
      </c>
      <c r="K429">
        <v>2.932597491859281</v>
      </c>
      <c r="L429">
        <v>944.5131447759942</v>
      </c>
      <c r="M429">
        <v>373.5537759440932</v>
      </c>
      <c r="N429">
        <v>293.6516509841605</v>
      </c>
    </row>
    <row r="430" spans="1:14">
      <c r="A430">
        <v>428</v>
      </c>
      <c r="B430">
        <v>43.07751507684701</v>
      </c>
      <c r="C430">
        <v>3842.933195647854</v>
      </c>
      <c r="D430">
        <v>0.4178717427764054</v>
      </c>
      <c r="E430">
        <v>356.4017699985794</v>
      </c>
      <c r="F430">
        <v>9.437948164556451</v>
      </c>
      <c r="G430">
        <v>41140.12273267134</v>
      </c>
      <c r="H430">
        <v>0.4593166484165284</v>
      </c>
      <c r="I430">
        <v>0.1914424545683953</v>
      </c>
      <c r="J430">
        <v>21.70390018893089</v>
      </c>
      <c r="K430">
        <v>2.932597491859281</v>
      </c>
      <c r="L430">
        <v>944.5131447759942</v>
      </c>
      <c r="M430">
        <v>373.6065728540685</v>
      </c>
      <c r="N430">
        <v>293.7613332097756</v>
      </c>
    </row>
    <row r="431" spans="1:14">
      <c r="A431">
        <v>429</v>
      </c>
      <c r="B431">
        <v>43.09119877452238</v>
      </c>
      <c r="C431">
        <v>3843.655381653198</v>
      </c>
      <c r="D431">
        <v>0.4178735470990227</v>
      </c>
      <c r="E431">
        <v>356.4719846959439</v>
      </c>
      <c r="F431">
        <v>9.436190892686016</v>
      </c>
      <c r="G431">
        <v>41140.24594587489</v>
      </c>
      <c r="H431">
        <v>0.4593301371081027</v>
      </c>
      <c r="I431">
        <v>0.1914480766337674</v>
      </c>
      <c r="J431">
        <v>21.7036270892875</v>
      </c>
      <c r="K431">
        <v>2.932597491859281</v>
      </c>
      <c r="L431">
        <v>944.5131447759942</v>
      </c>
      <c r="M431">
        <v>373.5956015211979</v>
      </c>
      <c r="N431">
        <v>293.7259014266844</v>
      </c>
    </row>
    <row r="432" spans="1:14">
      <c r="A432">
        <v>430</v>
      </c>
      <c r="B432">
        <v>43.10017185668512</v>
      </c>
      <c r="C432">
        <v>3844.064962940046</v>
      </c>
      <c r="D432">
        <v>0.4178937738573291</v>
      </c>
      <c r="E432">
        <v>356.5104320735136</v>
      </c>
      <c r="F432">
        <v>9.435339286368192</v>
      </c>
      <c r="G432">
        <v>41141.42846027532</v>
      </c>
      <c r="H432">
        <v>0.4593235132982116</v>
      </c>
      <c r="I432">
        <v>0.1914453158402527</v>
      </c>
      <c r="J432">
        <v>21.70358059565423</v>
      </c>
      <c r="K432">
        <v>2.932597491859281</v>
      </c>
      <c r="L432">
        <v>944.5131447759942</v>
      </c>
      <c r="M432">
        <v>373.6009890665101</v>
      </c>
      <c r="N432">
        <v>293.702554607936</v>
      </c>
    </row>
    <row r="433" spans="1:14">
      <c r="A433">
        <v>431</v>
      </c>
      <c r="B433">
        <v>43.06649367387138</v>
      </c>
      <c r="C433">
        <v>3841.744683918018</v>
      </c>
      <c r="D433">
        <v>0.4178516612438012</v>
      </c>
      <c r="E433">
        <v>356.3104911049417</v>
      </c>
      <c r="F433">
        <v>9.440744342862841</v>
      </c>
      <c r="G433">
        <v>41139.17291476073</v>
      </c>
      <c r="H433">
        <v>0.4593359117405971</v>
      </c>
      <c r="I433">
        <v>0.1914504834914826</v>
      </c>
      <c r="J433">
        <v>21.70274028106674</v>
      </c>
      <c r="K433">
        <v>2.932597491859281</v>
      </c>
      <c r="L433">
        <v>944.5131447759942</v>
      </c>
      <c r="M433">
        <v>373.5909047900143</v>
      </c>
      <c r="N433">
        <v>293.7982012777491</v>
      </c>
    </row>
    <row r="434" spans="1:14">
      <c r="A434">
        <v>432</v>
      </c>
      <c r="B434">
        <v>43.07348150079577</v>
      </c>
      <c r="C434">
        <v>3842.428870435603</v>
      </c>
      <c r="D434">
        <v>0.4178297061774595</v>
      </c>
      <c r="E434">
        <v>356.3668424061044</v>
      </c>
      <c r="F434">
        <v>9.439072071832596</v>
      </c>
      <c r="G434">
        <v>41139.24020977985</v>
      </c>
      <c r="H434">
        <v>0.4593610724512714</v>
      </c>
      <c r="I434">
        <v>0.191460970436005</v>
      </c>
      <c r="J434">
        <v>21.70316096344406</v>
      </c>
      <c r="K434">
        <v>2.932597491859281</v>
      </c>
      <c r="L434">
        <v>944.5131447759942</v>
      </c>
      <c r="M434">
        <v>373.5704419923823</v>
      </c>
      <c r="N434">
        <v>293.7768664856291</v>
      </c>
    </row>
    <row r="435" spans="1:14">
      <c r="A435">
        <v>433</v>
      </c>
      <c r="B435">
        <v>43.08399647684947</v>
      </c>
      <c r="C435">
        <v>3843.0528050535</v>
      </c>
      <c r="D435">
        <v>0.4178484381200028</v>
      </c>
      <c r="E435">
        <v>356.4171174857237</v>
      </c>
      <c r="F435">
        <v>9.437665975769036</v>
      </c>
      <c r="G435">
        <v>41140.21153459024</v>
      </c>
      <c r="H435">
        <v>0.4593819757855105</v>
      </c>
      <c r="I435">
        <v>0.1914696829127445</v>
      </c>
      <c r="J435">
        <v>21.70360338574915</v>
      </c>
      <c r="K435">
        <v>2.932597491859281</v>
      </c>
      <c r="L435">
        <v>944.5131447759942</v>
      </c>
      <c r="M435">
        <v>373.5534433545988</v>
      </c>
      <c r="N435">
        <v>293.7422858833692</v>
      </c>
    </row>
    <row r="436" spans="1:14">
      <c r="A436">
        <v>434</v>
      </c>
      <c r="B436">
        <v>43.05669149388731</v>
      </c>
      <c r="C436">
        <v>3841.259218760757</v>
      </c>
      <c r="D436">
        <v>0.4178290202960285</v>
      </c>
      <c r="E436">
        <v>356.2681779022283</v>
      </c>
      <c r="F436">
        <v>9.441878115112191</v>
      </c>
      <c r="G436">
        <v>41138.71683609619</v>
      </c>
      <c r="H436">
        <v>0.4593348640237202</v>
      </c>
      <c r="I436">
        <v>0.1914500468047409</v>
      </c>
      <c r="J436">
        <v>21.70262673679489</v>
      </c>
      <c r="K436">
        <v>2.932597491859281</v>
      </c>
      <c r="L436">
        <v>944.5131447759942</v>
      </c>
      <c r="M436">
        <v>373.5917569297646</v>
      </c>
      <c r="N436">
        <v>293.8269062854447</v>
      </c>
    </row>
    <row r="437" spans="1:14">
      <c r="A437">
        <v>435</v>
      </c>
      <c r="B437">
        <v>43.05133311068595</v>
      </c>
      <c r="C437">
        <v>3840.721359342917</v>
      </c>
      <c r="D437">
        <v>0.4178203798670669</v>
      </c>
      <c r="E437">
        <v>356.22637507464</v>
      </c>
      <c r="F437">
        <v>9.443193850907965</v>
      </c>
      <c r="G437">
        <v>41138.66677911174</v>
      </c>
      <c r="H437">
        <v>0.4593195823554233</v>
      </c>
      <c r="I437">
        <v>0.1914436774294989</v>
      </c>
      <c r="J437">
        <v>21.70211657470335</v>
      </c>
      <c r="K437">
        <v>2.932597491859281</v>
      </c>
      <c r="L437">
        <v>944.5131447759942</v>
      </c>
      <c r="M437">
        <v>373.6041864135643</v>
      </c>
      <c r="N437">
        <v>293.8479062308753</v>
      </c>
    </row>
    <row r="438" spans="1:14">
      <c r="A438">
        <v>436</v>
      </c>
      <c r="B438">
        <v>43.05263086733437</v>
      </c>
      <c r="C438">
        <v>3841.391814663676</v>
      </c>
      <c r="D438">
        <v>0.417785113970476</v>
      </c>
      <c r="E438">
        <v>356.2824201312695</v>
      </c>
      <c r="F438">
        <v>9.441344052116449</v>
      </c>
      <c r="G438">
        <v>41137.11765436333</v>
      </c>
      <c r="H438">
        <v>0.459367913391604</v>
      </c>
      <c r="I438">
        <v>0.1914638217291453</v>
      </c>
      <c r="J438">
        <v>21.70260750543313</v>
      </c>
      <c r="K438">
        <v>2.932597491859281</v>
      </c>
      <c r="L438">
        <v>944.5131447759942</v>
      </c>
      <c r="M438">
        <v>373.5648787542252</v>
      </c>
      <c r="N438">
        <v>293.8430549045229</v>
      </c>
    </row>
    <row r="439" spans="1:14">
      <c r="A439">
        <v>437</v>
      </c>
      <c r="B439">
        <v>43.05845380670317</v>
      </c>
      <c r="C439">
        <v>3841.48578581316</v>
      </c>
      <c r="D439">
        <v>0.4177660504281289</v>
      </c>
      <c r="E439">
        <v>356.298902966427</v>
      </c>
      <c r="F439">
        <v>9.441135112519079</v>
      </c>
      <c r="G439">
        <v>41137.28680528306</v>
      </c>
      <c r="H439">
        <v>0.459375217060089</v>
      </c>
      <c r="I439">
        <v>0.1914668658866496</v>
      </c>
      <c r="J439">
        <v>21.70207376730449</v>
      </c>
      <c r="K439">
        <v>2.932597491859281</v>
      </c>
      <c r="L439">
        <v>944.5131447759942</v>
      </c>
      <c r="M439">
        <v>373.5589393958742</v>
      </c>
      <c r="N439">
        <v>293.8338851480407</v>
      </c>
    </row>
    <row r="440" spans="1:14">
      <c r="A440">
        <v>438</v>
      </c>
      <c r="B440">
        <v>43.03752391333551</v>
      </c>
      <c r="C440">
        <v>3839.501619809584</v>
      </c>
      <c r="D440">
        <v>0.4177140167591632</v>
      </c>
      <c r="E440">
        <v>356.1383343904347</v>
      </c>
      <c r="F440">
        <v>9.445971520803118</v>
      </c>
      <c r="G440">
        <v>41136.96004151345</v>
      </c>
      <c r="H440">
        <v>0.4593541274431832</v>
      </c>
      <c r="I440">
        <v>0.1914580757675883</v>
      </c>
      <c r="J440">
        <v>21.7005542437294</v>
      </c>
      <c r="K440">
        <v>2.932597491859281</v>
      </c>
      <c r="L440">
        <v>944.5131447759942</v>
      </c>
      <c r="M440">
        <v>373.576090030761</v>
      </c>
      <c r="N440">
        <v>293.9052098242466</v>
      </c>
    </row>
    <row r="441" spans="1:14">
      <c r="A441">
        <v>439</v>
      </c>
      <c r="B441">
        <v>43.04228986636588</v>
      </c>
      <c r="C441">
        <v>3840.165335991089</v>
      </c>
      <c r="D441">
        <v>0.4176993306335158</v>
      </c>
      <c r="E441">
        <v>356.1897259519089</v>
      </c>
      <c r="F441">
        <v>9.444326257729042</v>
      </c>
      <c r="G441">
        <v>41136.86276535894</v>
      </c>
      <c r="H441">
        <v>0.4593586518150527</v>
      </c>
      <c r="I441">
        <v>0.1914599615186472</v>
      </c>
      <c r="J441">
        <v>21.70112998567333</v>
      </c>
      <c r="K441">
        <v>2.932597491859281</v>
      </c>
      <c r="L441">
        <v>944.5131447759942</v>
      </c>
      <c r="M441">
        <v>373.5724105590753</v>
      </c>
      <c r="N441">
        <v>293.8890107357641</v>
      </c>
    </row>
    <row r="442" spans="1:14">
      <c r="A442">
        <v>440</v>
      </c>
      <c r="B442">
        <v>43.03325714099456</v>
      </c>
      <c r="C442">
        <v>3839.36677541004</v>
      </c>
      <c r="D442">
        <v>0.4176979163350858</v>
      </c>
      <c r="E442">
        <v>356.1243269845936</v>
      </c>
      <c r="F442">
        <v>9.446417371618441</v>
      </c>
      <c r="G442">
        <v>41137.83613841207</v>
      </c>
      <c r="H442">
        <v>0.4593409990358613</v>
      </c>
      <c r="I442">
        <v>0.1914526038681244</v>
      </c>
      <c r="J442">
        <v>21.70062591770731</v>
      </c>
      <c r="K442">
        <v>2.932597491859281</v>
      </c>
      <c r="L442">
        <v>944.5131447759942</v>
      </c>
      <c r="M442">
        <v>373.5867671945373</v>
      </c>
      <c r="N442">
        <v>293.9174954677801</v>
      </c>
    </row>
    <row r="443" spans="1:14">
      <c r="A443">
        <v>441</v>
      </c>
      <c r="B443">
        <v>43.04595853131556</v>
      </c>
      <c r="C443">
        <v>3840.827893815975</v>
      </c>
      <c r="D443">
        <v>0.4177212259742766</v>
      </c>
      <c r="E443">
        <v>356.2395438646706</v>
      </c>
      <c r="F443">
        <v>9.442372231532151</v>
      </c>
      <c r="G443">
        <v>41134.36743324006</v>
      </c>
      <c r="H443">
        <v>0.4593827709107969</v>
      </c>
      <c r="I443">
        <v>0.1914700143197097</v>
      </c>
      <c r="J443">
        <v>21.70189208671725</v>
      </c>
      <c r="K443">
        <v>2.932597491859281</v>
      </c>
      <c r="L443">
        <v>944.5131447759942</v>
      </c>
      <c r="M443">
        <v>373.5527967874928</v>
      </c>
      <c r="N443">
        <v>293.868741907514</v>
      </c>
    </row>
    <row r="444" spans="1:14">
      <c r="A444">
        <v>442</v>
      </c>
      <c r="B444">
        <v>43.05384823265371</v>
      </c>
      <c r="C444">
        <v>3841.366191632988</v>
      </c>
      <c r="D444">
        <v>0.4177241627392245</v>
      </c>
      <c r="E444">
        <v>356.2886319204035</v>
      </c>
      <c r="F444">
        <v>9.441066276074039</v>
      </c>
      <c r="G444">
        <v>41134.49974367025</v>
      </c>
      <c r="H444">
        <v>0.4593949628418846</v>
      </c>
      <c r="I444">
        <v>0.1914750958973565</v>
      </c>
      <c r="J444">
        <v>21.70198154208665</v>
      </c>
      <c r="K444">
        <v>2.932597491859281</v>
      </c>
      <c r="L444">
        <v>944.5131447759942</v>
      </c>
      <c r="M444">
        <v>373.5428830306504</v>
      </c>
      <c r="N444">
        <v>293.8480230716555</v>
      </c>
    </row>
    <row r="445" spans="1:14">
      <c r="A445">
        <v>443</v>
      </c>
      <c r="B445">
        <v>43.03249682001611</v>
      </c>
      <c r="C445">
        <v>3839.601386116595</v>
      </c>
      <c r="D445">
        <v>0.4177564245464419</v>
      </c>
      <c r="E445">
        <v>356.1358290382867</v>
      </c>
      <c r="F445">
        <v>9.445317939903747</v>
      </c>
      <c r="G445">
        <v>41133.82584064866</v>
      </c>
      <c r="H445">
        <v>0.459348096980868</v>
      </c>
      <c r="I445">
        <v>0.1914555622804074</v>
      </c>
      <c r="J445">
        <v>21.70130199928196</v>
      </c>
      <c r="K445">
        <v>2.932597491859281</v>
      </c>
      <c r="L445">
        <v>944.5131447759942</v>
      </c>
      <c r="M445">
        <v>373.5809944519341</v>
      </c>
      <c r="N445">
        <v>293.9053068667566</v>
      </c>
    </row>
    <row r="446" spans="1:14">
      <c r="A446">
        <v>444</v>
      </c>
      <c r="B446">
        <v>43.03786596316422</v>
      </c>
      <c r="C446">
        <v>3840.053994911051</v>
      </c>
      <c r="D446">
        <v>0.4177286016115552</v>
      </c>
      <c r="E446">
        <v>356.1706737987233</v>
      </c>
      <c r="F446">
        <v>9.444224158809698</v>
      </c>
      <c r="G446">
        <v>41133.97555166121</v>
      </c>
      <c r="H446">
        <v>0.459385339816561</v>
      </c>
      <c r="I446">
        <v>0.1914710850355802</v>
      </c>
      <c r="J446">
        <v>21.70172757207203</v>
      </c>
      <c r="K446">
        <v>2.932597491859281</v>
      </c>
      <c r="L446">
        <v>944.5131447759942</v>
      </c>
      <c r="M446">
        <v>373.5507078615958</v>
      </c>
      <c r="N446">
        <v>293.8884596702775</v>
      </c>
    </row>
    <row r="447" spans="1:14">
      <c r="A447">
        <v>445</v>
      </c>
      <c r="B447">
        <v>43.02853456570698</v>
      </c>
      <c r="C447">
        <v>3839.263919513125</v>
      </c>
      <c r="D447">
        <v>0.4177151990554671</v>
      </c>
      <c r="E447">
        <v>356.1037907790364</v>
      </c>
      <c r="F447">
        <v>9.446166457187546</v>
      </c>
      <c r="G447">
        <v>41133.96624550645</v>
      </c>
      <c r="H447">
        <v>0.4593674960958422</v>
      </c>
      <c r="I447">
        <v>0.19146364780093</v>
      </c>
      <c r="J447">
        <v>21.7013150345868</v>
      </c>
      <c r="K447">
        <v>2.932597491859281</v>
      </c>
      <c r="L447">
        <v>944.5131447759942</v>
      </c>
      <c r="M447">
        <v>373.5652181057072</v>
      </c>
      <c r="N447">
        <v>293.9158619139345</v>
      </c>
    </row>
    <row r="448" spans="1:14">
      <c r="A448">
        <v>446</v>
      </c>
      <c r="B448">
        <v>43.0147193857285</v>
      </c>
      <c r="C448">
        <v>3837.592226108272</v>
      </c>
      <c r="D448">
        <v>0.4177034633414057</v>
      </c>
      <c r="E448">
        <v>355.9728918977236</v>
      </c>
      <c r="F448">
        <v>9.450285056092993</v>
      </c>
      <c r="G448">
        <v>41133.9950634552</v>
      </c>
      <c r="H448">
        <v>0.4593351672375188</v>
      </c>
      <c r="I448">
        <v>0.1914501731837739</v>
      </c>
      <c r="J448">
        <v>21.69981975302693</v>
      </c>
      <c r="K448">
        <v>2.932597491859281</v>
      </c>
      <c r="L448">
        <v>944.5131447759942</v>
      </c>
      <c r="M448">
        <v>373.5915103164337</v>
      </c>
      <c r="N448">
        <v>293.9690127742244</v>
      </c>
    </row>
    <row r="449" spans="1:14">
      <c r="A449">
        <v>447</v>
      </c>
      <c r="B449">
        <v>43.02317324962009</v>
      </c>
      <c r="C449">
        <v>3839.103737962439</v>
      </c>
      <c r="D449">
        <v>0.4177362136319305</v>
      </c>
      <c r="E449">
        <v>356.0812730757431</v>
      </c>
      <c r="F449">
        <v>9.446459369552041</v>
      </c>
      <c r="G449">
        <v>41133.189084231</v>
      </c>
      <c r="H449">
        <v>0.4593815854675218</v>
      </c>
      <c r="I449">
        <v>0.1914695202288225</v>
      </c>
      <c r="J449">
        <v>21.70186625414317</v>
      </c>
      <c r="K449">
        <v>2.932597491859281</v>
      </c>
      <c r="L449">
        <v>944.5131447759942</v>
      </c>
      <c r="M449">
        <v>373.5537607478784</v>
      </c>
      <c r="N449">
        <v>293.9226144505672</v>
      </c>
    </row>
    <row r="450" spans="1:14">
      <c r="A450">
        <v>448</v>
      </c>
      <c r="B450">
        <v>43.03315789636297</v>
      </c>
      <c r="C450">
        <v>3839.646087571953</v>
      </c>
      <c r="D450">
        <v>0.4177531203059036</v>
      </c>
      <c r="E450">
        <v>356.1300501608901</v>
      </c>
      <c r="F450">
        <v>9.445124913137708</v>
      </c>
      <c r="G450">
        <v>41133.18797063107</v>
      </c>
      <c r="H450">
        <v>0.4593890463607539</v>
      </c>
      <c r="I450">
        <v>0.1914726299173534</v>
      </c>
      <c r="J450">
        <v>21.70191977017708</v>
      </c>
      <c r="K450">
        <v>2.932597491859281</v>
      </c>
      <c r="L450">
        <v>944.5131447759942</v>
      </c>
      <c r="M450">
        <v>373.547693897248</v>
      </c>
      <c r="N450">
        <v>293.8946709422009</v>
      </c>
    </row>
    <row r="451" spans="1:14">
      <c r="A451">
        <v>449</v>
      </c>
      <c r="B451">
        <v>43.02459250676063</v>
      </c>
      <c r="C451">
        <v>3839.524614777442</v>
      </c>
      <c r="D451">
        <v>0.4177266626275578</v>
      </c>
      <c r="E451">
        <v>356.1108185334371</v>
      </c>
      <c r="F451">
        <v>9.445274271434084</v>
      </c>
      <c r="G451">
        <v>41132.04024890639</v>
      </c>
      <c r="H451">
        <v>0.4593989584948538</v>
      </c>
      <c r="I451">
        <v>0.1914767612792116</v>
      </c>
      <c r="J451">
        <v>21.70243297645159</v>
      </c>
      <c r="K451">
        <v>2.932597491859281</v>
      </c>
      <c r="L451">
        <v>944.5131447759942</v>
      </c>
      <c r="M451">
        <v>373.5396341166027</v>
      </c>
      <c r="N451">
        <v>293.9147976385634</v>
      </c>
    </row>
    <row r="452" spans="1:14">
      <c r="A452">
        <v>450</v>
      </c>
      <c r="B452">
        <v>43.03696547323419</v>
      </c>
      <c r="C452">
        <v>3839.671441750946</v>
      </c>
      <c r="D452">
        <v>0.4177683244307819</v>
      </c>
      <c r="E452">
        <v>356.1357687263177</v>
      </c>
      <c r="F452">
        <v>9.445182880756558</v>
      </c>
      <c r="G452">
        <v>41134.11207062771</v>
      </c>
      <c r="H452">
        <v>0.4593840797894492</v>
      </c>
      <c r="I452">
        <v>0.1914705598582674</v>
      </c>
      <c r="J452">
        <v>21.70171042206679</v>
      </c>
      <c r="K452">
        <v>2.932597491859281</v>
      </c>
      <c r="L452">
        <v>944.5131447759942</v>
      </c>
      <c r="M452">
        <v>373.5517324596182</v>
      </c>
      <c r="N452">
        <v>293.8861524816116</v>
      </c>
    </row>
    <row r="453" spans="1:14">
      <c r="A453">
        <v>451</v>
      </c>
      <c r="B453">
        <v>43.05897041194594</v>
      </c>
      <c r="C453">
        <v>3841.989223454351</v>
      </c>
      <c r="D453">
        <v>0.4177561287955863</v>
      </c>
      <c r="E453">
        <v>356.3243962728818</v>
      </c>
      <c r="F453">
        <v>9.439383553422553</v>
      </c>
      <c r="G453">
        <v>41133.33390851929</v>
      </c>
      <c r="H453">
        <v>0.4594064502558406</v>
      </c>
      <c r="I453">
        <v>0.1914798838333739</v>
      </c>
      <c r="J453">
        <v>21.70325131815806</v>
      </c>
      <c r="K453">
        <v>2.932597491859281</v>
      </c>
      <c r="L453">
        <v>944.5131447759942</v>
      </c>
      <c r="M453">
        <v>373.5335426269074</v>
      </c>
      <c r="N453">
        <v>293.8148480201341</v>
      </c>
    </row>
    <row r="454" spans="1:14">
      <c r="A454">
        <v>452</v>
      </c>
      <c r="B454">
        <v>43.02377276867079</v>
      </c>
      <c r="C454">
        <v>3838.983869687726</v>
      </c>
      <c r="D454">
        <v>0.4177494580249874</v>
      </c>
      <c r="E454">
        <v>356.0762225876127</v>
      </c>
      <c r="F454">
        <v>9.446668917444367</v>
      </c>
      <c r="G454">
        <v>41132.53332461459</v>
      </c>
      <c r="H454">
        <v>0.4593659769066596</v>
      </c>
      <c r="I454">
        <v>0.1914630146052749</v>
      </c>
      <c r="J454">
        <v>21.70147435158589</v>
      </c>
      <c r="K454">
        <v>2.932597491859281</v>
      </c>
      <c r="L454">
        <v>944.5131447759942</v>
      </c>
      <c r="M454">
        <v>373.5664535394726</v>
      </c>
      <c r="N454">
        <v>293.9251609798506</v>
      </c>
    </row>
    <row r="455" spans="1:14">
      <c r="A455">
        <v>453</v>
      </c>
      <c r="B455">
        <v>43.04074671836786</v>
      </c>
      <c r="C455">
        <v>3840.624426511041</v>
      </c>
      <c r="D455">
        <v>0.4177549053156152</v>
      </c>
      <c r="E455">
        <v>356.2001682700468</v>
      </c>
      <c r="F455">
        <v>9.442598946229442</v>
      </c>
      <c r="G455">
        <v>41132.26645718832</v>
      </c>
      <c r="H455">
        <v>0.4594468420946741</v>
      </c>
      <c r="I455">
        <v>0.1914967190880886</v>
      </c>
      <c r="J455">
        <v>21.70316621603457</v>
      </c>
      <c r="K455">
        <v>2.932597491859281</v>
      </c>
      <c r="L455">
        <v>944.5131447759942</v>
      </c>
      <c r="M455">
        <v>373.5007037753348</v>
      </c>
      <c r="N455">
        <v>293.8569752301716</v>
      </c>
    </row>
    <row r="456" spans="1:14">
      <c r="A456">
        <v>454</v>
      </c>
      <c r="B456">
        <v>43.05862498531302</v>
      </c>
      <c r="C456">
        <v>3842.097232849584</v>
      </c>
      <c r="D456">
        <v>0.4177449559999223</v>
      </c>
      <c r="E456">
        <v>356.320951550321</v>
      </c>
      <c r="F456">
        <v>9.438963978270058</v>
      </c>
      <c r="G456">
        <v>41132.1488956725</v>
      </c>
      <c r="H456">
        <v>0.4594907889290611</v>
      </c>
      <c r="I456">
        <v>0.1915150360593427</v>
      </c>
      <c r="J456">
        <v>21.70406220944401</v>
      </c>
      <c r="K456">
        <v>2.932597491859281</v>
      </c>
      <c r="L456">
        <v>944.5131447759942</v>
      </c>
      <c r="M456">
        <v>373.4649812451618</v>
      </c>
      <c r="N456">
        <v>293.7999205054098</v>
      </c>
    </row>
    <row r="457" spans="1:14">
      <c r="A457">
        <v>455</v>
      </c>
      <c r="B457">
        <v>43.03778531972957</v>
      </c>
      <c r="C457">
        <v>3840.592509850231</v>
      </c>
      <c r="D457">
        <v>0.4177311169104559</v>
      </c>
      <c r="E457">
        <v>356.1996408004899</v>
      </c>
      <c r="F457">
        <v>9.442569268573092</v>
      </c>
      <c r="G457">
        <v>41131.43574516349</v>
      </c>
      <c r="H457">
        <v>0.4594610537434261</v>
      </c>
      <c r="I457">
        <v>0.1915026424808721</v>
      </c>
      <c r="J457">
        <v>21.70306524454687</v>
      </c>
      <c r="K457">
        <v>2.932597491859281</v>
      </c>
      <c r="L457">
        <v>944.5131447759942</v>
      </c>
      <c r="M457">
        <v>373.4891509771871</v>
      </c>
      <c r="N457">
        <v>293.8692061257442</v>
      </c>
    </row>
    <row r="458" spans="1:14">
      <c r="A458">
        <v>456</v>
      </c>
      <c r="B458">
        <v>43.03397630338561</v>
      </c>
      <c r="C458">
        <v>3840.030480640016</v>
      </c>
      <c r="D458">
        <v>0.4177382226207436</v>
      </c>
      <c r="E458">
        <v>356.1503318269941</v>
      </c>
      <c r="F458">
        <v>9.443994588425817</v>
      </c>
      <c r="G458">
        <v>41131.7682890249</v>
      </c>
      <c r="H458">
        <v>0.4594335155346409</v>
      </c>
      <c r="I458">
        <v>0.1914911645988871</v>
      </c>
      <c r="J458">
        <v>21.70277001096036</v>
      </c>
      <c r="K458">
        <v>2.932597491859281</v>
      </c>
      <c r="L458">
        <v>944.5131447759942</v>
      </c>
      <c r="M458">
        <v>373.5115377249343</v>
      </c>
      <c r="N458">
        <v>293.8798450684872</v>
      </c>
    </row>
    <row r="459" spans="1:14">
      <c r="A459">
        <v>457</v>
      </c>
      <c r="B459">
        <v>43.03049042806184</v>
      </c>
      <c r="C459">
        <v>3840.066764823726</v>
      </c>
      <c r="D459">
        <v>0.4177599375949695</v>
      </c>
      <c r="E459">
        <v>356.1469486220892</v>
      </c>
      <c r="F459">
        <v>9.443939744331534</v>
      </c>
      <c r="G459">
        <v>41132.03241432672</v>
      </c>
      <c r="H459">
        <v>0.4594352365980918</v>
      </c>
      <c r="I459">
        <v>0.1914918819354188</v>
      </c>
      <c r="J459">
        <v>21.70329145217077</v>
      </c>
      <c r="K459">
        <v>2.932597491859281</v>
      </c>
      <c r="L459">
        <v>944.5131447759942</v>
      </c>
      <c r="M459">
        <v>373.5101385352224</v>
      </c>
      <c r="N459">
        <v>293.8823223460957</v>
      </c>
    </row>
    <row r="460" spans="1:14">
      <c r="A460">
        <v>458</v>
      </c>
      <c r="B460">
        <v>43.06386893377072</v>
      </c>
      <c r="C460">
        <v>3843.289879772321</v>
      </c>
      <c r="D460">
        <v>0.4178278072196208</v>
      </c>
      <c r="E460">
        <v>356.4033811515916</v>
      </c>
      <c r="F460">
        <v>9.436027788289508</v>
      </c>
      <c r="G460">
        <v>41132.09433988282</v>
      </c>
      <c r="H460">
        <v>0.4594844039604024</v>
      </c>
      <c r="I460">
        <v>0.1915123748144769</v>
      </c>
      <c r="J460">
        <v>21.7059498984708</v>
      </c>
      <c r="K460">
        <v>2.932597491859281</v>
      </c>
      <c r="L460">
        <v>944.5131447759942</v>
      </c>
      <c r="M460">
        <v>373.4701708929053</v>
      </c>
      <c r="N460">
        <v>293.7635316786154</v>
      </c>
    </row>
    <row r="461" spans="1:14">
      <c r="A461">
        <v>459</v>
      </c>
      <c r="B461">
        <v>43.04762636101435</v>
      </c>
      <c r="C461">
        <v>3841.167447952141</v>
      </c>
      <c r="D461">
        <v>0.4177595422168164</v>
      </c>
      <c r="E461">
        <v>356.2453557762738</v>
      </c>
      <c r="F461">
        <v>9.441155918835102</v>
      </c>
      <c r="G461">
        <v>41131.43570485607</v>
      </c>
      <c r="H461">
        <v>0.4594612181577032</v>
      </c>
      <c r="I461">
        <v>0.1915027110084835</v>
      </c>
      <c r="J461">
        <v>21.7034706883366</v>
      </c>
      <c r="K461">
        <v>2.932597491859281</v>
      </c>
      <c r="L461">
        <v>944.5131447759942</v>
      </c>
      <c r="M461">
        <v>373.4890173272813</v>
      </c>
      <c r="N461">
        <v>293.8359154116475</v>
      </c>
    </row>
    <row r="462" spans="1:14">
      <c r="A462">
        <v>460</v>
      </c>
      <c r="B462">
        <v>43.03470345448893</v>
      </c>
      <c r="C462">
        <v>3839.98730551281</v>
      </c>
      <c r="D462">
        <v>0.4177747931124705</v>
      </c>
      <c r="E462">
        <v>356.1454333343327</v>
      </c>
      <c r="F462">
        <v>9.444274719665886</v>
      </c>
      <c r="G462">
        <v>41133.10419850101</v>
      </c>
      <c r="H462">
        <v>0.4594471482043853</v>
      </c>
      <c r="I462">
        <v>0.1914968466741334</v>
      </c>
      <c r="J462">
        <v>21.70293727153192</v>
      </c>
      <c r="K462">
        <v>2.932597491859281</v>
      </c>
      <c r="L462">
        <v>944.5131447759942</v>
      </c>
      <c r="M462">
        <v>373.5004549280127</v>
      </c>
      <c r="N462">
        <v>293.8693161198349</v>
      </c>
    </row>
    <row r="463" spans="1:14">
      <c r="A463">
        <v>461</v>
      </c>
      <c r="B463">
        <v>43.03326337420652</v>
      </c>
      <c r="C463">
        <v>3839.993969949051</v>
      </c>
      <c r="D463">
        <v>0.4177461741567895</v>
      </c>
      <c r="E463">
        <v>356.1457569472203</v>
      </c>
      <c r="F463">
        <v>9.444230120726976</v>
      </c>
      <c r="G463">
        <v>41132.88756072147</v>
      </c>
      <c r="H463">
        <v>0.4594299661942675</v>
      </c>
      <c r="I463">
        <v>0.191489685239418</v>
      </c>
      <c r="J463">
        <v>21.70287212697083</v>
      </c>
      <c r="K463">
        <v>2.932597491859281</v>
      </c>
      <c r="L463">
        <v>944.5131447759942</v>
      </c>
      <c r="M463">
        <v>373.5144232998382</v>
      </c>
      <c r="N463">
        <v>293.8797118544368</v>
      </c>
    </row>
    <row r="464" spans="1:14">
      <c r="A464">
        <v>462</v>
      </c>
      <c r="B464">
        <v>43.05505603336978</v>
      </c>
      <c r="C464">
        <v>3841.50125350788</v>
      </c>
      <c r="D464">
        <v>0.4177481081746985</v>
      </c>
      <c r="E464">
        <v>356.2764735098231</v>
      </c>
      <c r="F464">
        <v>9.440738881882421</v>
      </c>
      <c r="G464">
        <v>41134.53462949969</v>
      </c>
      <c r="H464">
        <v>0.4594641924263859</v>
      </c>
      <c r="I464">
        <v>0.191503950678979</v>
      </c>
      <c r="J464">
        <v>21.70344251473091</v>
      </c>
      <c r="K464">
        <v>2.932597491859281</v>
      </c>
      <c r="L464">
        <v>944.5131447759942</v>
      </c>
      <c r="M464">
        <v>373.4865996052788</v>
      </c>
      <c r="N464">
        <v>293.8162921053621</v>
      </c>
    </row>
    <row r="465" spans="1:14">
      <c r="A465">
        <v>463</v>
      </c>
      <c r="B465">
        <v>43.04944574063786</v>
      </c>
      <c r="C465">
        <v>3841.371543883808</v>
      </c>
      <c r="D465">
        <v>0.4177401908161969</v>
      </c>
      <c r="E465">
        <v>356.2630375662235</v>
      </c>
      <c r="F465">
        <v>9.440798629077742</v>
      </c>
      <c r="G465">
        <v>41132.54454246891</v>
      </c>
      <c r="H465">
        <v>0.4594682804765033</v>
      </c>
      <c r="I465">
        <v>0.1915056545718198</v>
      </c>
      <c r="J465">
        <v>21.70354183154224</v>
      </c>
      <c r="K465">
        <v>2.932597491859281</v>
      </c>
      <c r="L465">
        <v>944.5131447759942</v>
      </c>
      <c r="M465">
        <v>373.4832765642712</v>
      </c>
      <c r="N465">
        <v>293.8321250537716</v>
      </c>
    </row>
    <row r="466" spans="1:14">
      <c r="A466">
        <v>464</v>
      </c>
      <c r="B466">
        <v>43.04134104854182</v>
      </c>
      <c r="C466">
        <v>3840.98558938945</v>
      </c>
      <c r="D466">
        <v>0.4177390823923862</v>
      </c>
      <c r="E466">
        <v>356.2250344943855</v>
      </c>
      <c r="F466">
        <v>9.441737286107841</v>
      </c>
      <c r="G466">
        <v>41132.46784139845</v>
      </c>
      <c r="H466">
        <v>0.4594554207879686</v>
      </c>
      <c r="I466">
        <v>0.1915002946739224</v>
      </c>
      <c r="J466">
        <v>21.70367998827272</v>
      </c>
      <c r="K466">
        <v>2.932597491859281</v>
      </c>
      <c r="L466">
        <v>944.5131447759942</v>
      </c>
      <c r="M466">
        <v>373.4937299801898</v>
      </c>
      <c r="N466">
        <v>293.8503551490241</v>
      </c>
    </row>
    <row r="467" spans="1:14">
      <c r="A467">
        <v>465</v>
      </c>
      <c r="B467">
        <v>43.03866158684554</v>
      </c>
      <c r="C467">
        <v>3840.786965585394</v>
      </c>
      <c r="D467">
        <v>0.4177688854686309</v>
      </c>
      <c r="E467">
        <v>356.2096915944501</v>
      </c>
      <c r="F467">
        <v>9.442211753628531</v>
      </c>
      <c r="G467">
        <v>41132.36179118324</v>
      </c>
      <c r="H467">
        <v>0.459425111205267</v>
      </c>
      <c r="I467">
        <v>0.1914876616876604</v>
      </c>
      <c r="J467">
        <v>21.7034921546426</v>
      </c>
      <c r="K467">
        <v>2.932597491859281</v>
      </c>
      <c r="L467">
        <v>944.5131447759942</v>
      </c>
      <c r="M467">
        <v>373.5183704250005</v>
      </c>
      <c r="N467">
        <v>293.8567611897543</v>
      </c>
    </row>
    <row r="468" spans="1:14">
      <c r="A468">
        <v>466</v>
      </c>
      <c r="B468">
        <v>43.04610581730861</v>
      </c>
      <c r="C468">
        <v>3841.484401700323</v>
      </c>
      <c r="D468">
        <v>0.4177444382759498</v>
      </c>
      <c r="E468">
        <v>356.2652546263961</v>
      </c>
      <c r="F468">
        <v>9.440510895738027</v>
      </c>
      <c r="G468">
        <v>41132.46483203505</v>
      </c>
      <c r="H468">
        <v>0.4594656461510047</v>
      </c>
      <c r="I468">
        <v>0.1915045565891071</v>
      </c>
      <c r="J468">
        <v>21.7040575073553</v>
      </c>
      <c r="K468">
        <v>2.932597491859281</v>
      </c>
      <c r="L468">
        <v>944.5131447759942</v>
      </c>
      <c r="M468">
        <v>373.4854179137433</v>
      </c>
      <c r="N468">
        <v>293.8339787289791</v>
      </c>
    </row>
    <row r="469" spans="1:14">
      <c r="A469">
        <v>467</v>
      </c>
      <c r="B469">
        <v>43.03764595246733</v>
      </c>
      <c r="C469">
        <v>3840.215365152219</v>
      </c>
      <c r="D469">
        <v>0.4177363426488703</v>
      </c>
      <c r="E469">
        <v>356.1649378998424</v>
      </c>
      <c r="F469">
        <v>9.443653452222575</v>
      </c>
      <c r="G469">
        <v>41132.64031271178</v>
      </c>
      <c r="H469">
        <v>0.4594477029694697</v>
      </c>
      <c r="I469">
        <v>0.1914970778993456</v>
      </c>
      <c r="J469">
        <v>21.70294109634653</v>
      </c>
      <c r="K469">
        <v>2.932597491859281</v>
      </c>
      <c r="L469">
        <v>944.5131447759942</v>
      </c>
      <c r="M469">
        <v>373.5000039408599</v>
      </c>
      <c r="N469">
        <v>293.8666753888986</v>
      </c>
    </row>
    <row r="470" spans="1:14">
      <c r="A470">
        <v>468</v>
      </c>
      <c r="B470">
        <v>43.03935075744352</v>
      </c>
      <c r="C470">
        <v>3840.943998660816</v>
      </c>
      <c r="D470">
        <v>0.4177403959289049</v>
      </c>
      <c r="E470">
        <v>356.2185576098543</v>
      </c>
      <c r="F470">
        <v>9.441799592163676</v>
      </c>
      <c r="G470">
        <v>41132.16109207434</v>
      </c>
      <c r="H470">
        <v>0.4594601128078212</v>
      </c>
      <c r="I470">
        <v>0.1915022503003962</v>
      </c>
      <c r="J470">
        <v>21.70386007836037</v>
      </c>
      <c r="K470">
        <v>2.932597491859281</v>
      </c>
      <c r="L470">
        <v>944.5131447759942</v>
      </c>
      <c r="M470">
        <v>373.4899158515051</v>
      </c>
      <c r="N470">
        <v>293.8537505477963</v>
      </c>
    </row>
    <row r="471" spans="1:14">
      <c r="A471">
        <v>469</v>
      </c>
      <c r="B471">
        <v>43.04213893326922</v>
      </c>
      <c r="C471">
        <v>3841.176591729466</v>
      </c>
      <c r="D471">
        <v>0.417724218043903</v>
      </c>
      <c r="E471">
        <v>356.2390899148236</v>
      </c>
      <c r="F471">
        <v>9.441242875435806</v>
      </c>
      <c r="G471">
        <v>41132.27639182913</v>
      </c>
      <c r="H471">
        <v>0.4594622047889076</v>
      </c>
      <c r="I471">
        <v>0.1915031222348132</v>
      </c>
      <c r="J471">
        <v>21.70387591992282</v>
      </c>
      <c r="K471">
        <v>2.932597491859281</v>
      </c>
      <c r="L471">
        <v>944.5131447759942</v>
      </c>
      <c r="M471">
        <v>373.4882153115444</v>
      </c>
      <c r="N471">
        <v>293.8468774895035</v>
      </c>
    </row>
    <row r="472" spans="1:14">
      <c r="A472">
        <v>470</v>
      </c>
      <c r="B472">
        <v>43.03699717716582</v>
      </c>
      <c r="C472">
        <v>3840.652192569615</v>
      </c>
      <c r="D472">
        <v>0.4177264566744596</v>
      </c>
      <c r="E472">
        <v>356.1962438974114</v>
      </c>
      <c r="F472">
        <v>9.442548612053811</v>
      </c>
      <c r="G472">
        <v>41132.4041925752</v>
      </c>
      <c r="H472">
        <v>0.4594572836943978</v>
      </c>
      <c r="I472">
        <v>0.1915010711303837</v>
      </c>
      <c r="J472">
        <v>21.70353792726674</v>
      </c>
      <c r="K472">
        <v>2.932597491859281</v>
      </c>
      <c r="L472">
        <v>944.5131447759942</v>
      </c>
      <c r="M472">
        <v>373.4922156198889</v>
      </c>
      <c r="N472">
        <v>293.8633880825237</v>
      </c>
    </row>
    <row r="473" spans="1:14">
      <c r="A473">
        <v>471</v>
      </c>
      <c r="B473">
        <v>43.05736953490015</v>
      </c>
      <c r="C473">
        <v>3842.047904352573</v>
      </c>
      <c r="D473">
        <v>0.4177442462544755</v>
      </c>
      <c r="E473">
        <v>356.3158895493823</v>
      </c>
      <c r="F473">
        <v>9.43924913094301</v>
      </c>
      <c r="G473">
        <v>41133.40881631877</v>
      </c>
      <c r="H473">
        <v>0.4594701914204986</v>
      </c>
      <c r="I473">
        <v>0.1915064510502628</v>
      </c>
      <c r="J473">
        <v>21.70407527748474</v>
      </c>
      <c r="K473">
        <v>2.932597491859281</v>
      </c>
      <c r="L473">
        <v>944.5131447759942</v>
      </c>
      <c r="M473">
        <v>373.4817232412534</v>
      </c>
      <c r="N473">
        <v>293.8036295069403</v>
      </c>
    </row>
    <row r="474" spans="1:14">
      <c r="A474">
        <v>472</v>
      </c>
      <c r="B474">
        <v>43.05760541171659</v>
      </c>
      <c r="C474">
        <v>3842.006413200654</v>
      </c>
      <c r="D474">
        <v>0.4177489727981667</v>
      </c>
      <c r="E474">
        <v>356.3141593939429</v>
      </c>
      <c r="F474">
        <v>9.439320901418043</v>
      </c>
      <c r="G474">
        <v>41133.1770109301</v>
      </c>
      <c r="H474">
        <v>0.4594647780998147</v>
      </c>
      <c r="I474">
        <v>0.1915041947867404</v>
      </c>
      <c r="J474">
        <v>21.70393846510641</v>
      </c>
      <c r="K474">
        <v>2.932597491859281</v>
      </c>
      <c r="L474">
        <v>944.5131447759942</v>
      </c>
      <c r="M474">
        <v>373.4861235270506</v>
      </c>
      <c r="N474">
        <v>293.8044908380503</v>
      </c>
    </row>
    <row r="475" spans="1:14">
      <c r="A475">
        <v>473</v>
      </c>
      <c r="B475">
        <v>43.0517501255197</v>
      </c>
      <c r="C475">
        <v>3841.45362524121</v>
      </c>
      <c r="D475">
        <v>0.4177385583032965</v>
      </c>
      <c r="E475">
        <v>356.2709115548762</v>
      </c>
      <c r="F475">
        <v>9.440784976147947</v>
      </c>
      <c r="G475">
        <v>41133.98947540847</v>
      </c>
      <c r="H475">
        <v>0.4594379601309561</v>
      </c>
      <c r="I475">
        <v>0.1914930170996207</v>
      </c>
      <c r="J475">
        <v>21.70345475276794</v>
      </c>
      <c r="K475">
        <v>2.932597491859281</v>
      </c>
      <c r="L475">
        <v>944.5131447759942</v>
      </c>
      <c r="M475">
        <v>373.5079243796119</v>
      </c>
      <c r="N475">
        <v>293.8269040068283</v>
      </c>
    </row>
    <row r="476" spans="1:14">
      <c r="A476">
        <v>474</v>
      </c>
      <c r="B476">
        <v>43.05240275972582</v>
      </c>
      <c r="C476">
        <v>3841.492696001522</v>
      </c>
      <c r="D476">
        <v>0.4177288864897679</v>
      </c>
      <c r="E476">
        <v>356.2729597598784</v>
      </c>
      <c r="F476">
        <v>9.440608225538647</v>
      </c>
      <c r="G476">
        <v>41133.3692203531</v>
      </c>
      <c r="H476">
        <v>0.4594615608073074</v>
      </c>
      <c r="I476">
        <v>0.191502853824298</v>
      </c>
      <c r="J476">
        <v>21.7035222955874</v>
      </c>
      <c r="K476">
        <v>2.932597491859281</v>
      </c>
      <c r="L476">
        <v>944.5131447759942</v>
      </c>
      <c r="M476">
        <v>373.4887387928516</v>
      </c>
      <c r="N476">
        <v>293.8232575599465</v>
      </c>
    </row>
    <row r="477" spans="1:14">
      <c r="A477">
        <v>475</v>
      </c>
      <c r="B477">
        <v>43.06692081272033</v>
      </c>
      <c r="C477">
        <v>3843.080316532576</v>
      </c>
      <c r="D477">
        <v>0.4177624492715325</v>
      </c>
      <c r="E477">
        <v>356.39427674573</v>
      </c>
      <c r="F477">
        <v>9.436741809422587</v>
      </c>
      <c r="G477">
        <v>41133.62753189982</v>
      </c>
      <c r="H477">
        <v>0.4594826459235669</v>
      </c>
      <c r="I477">
        <v>0.1915116420674969</v>
      </c>
      <c r="J477">
        <v>21.70512398308174</v>
      </c>
      <c r="K477">
        <v>2.932597491859281</v>
      </c>
      <c r="L477">
        <v>944.5131447759942</v>
      </c>
      <c r="M477">
        <v>373.4715998354844</v>
      </c>
      <c r="N477">
        <v>293.7659023548438</v>
      </c>
    </row>
    <row r="478" spans="1:14">
      <c r="A478">
        <v>476</v>
      </c>
      <c r="B478">
        <v>43.07031429577963</v>
      </c>
      <c r="C478">
        <v>3843.335735399585</v>
      </c>
      <c r="D478">
        <v>0.4177575609458787</v>
      </c>
      <c r="E478">
        <v>356.4163720357285</v>
      </c>
      <c r="F478">
        <v>9.436143563926439</v>
      </c>
      <c r="G478">
        <v>41133.84965911449</v>
      </c>
      <c r="H478">
        <v>0.4594853319000577</v>
      </c>
      <c r="I478">
        <v>0.1915127615782616</v>
      </c>
      <c r="J478">
        <v>21.70520900924361</v>
      </c>
      <c r="K478">
        <v>2.932597491859281</v>
      </c>
      <c r="L478">
        <v>944.5131447759942</v>
      </c>
      <c r="M478">
        <v>373.4694166625572</v>
      </c>
      <c r="N478">
        <v>293.7571963919661</v>
      </c>
    </row>
    <row r="479" spans="1:14">
      <c r="A479">
        <v>477</v>
      </c>
      <c r="B479">
        <v>43.07233247078178</v>
      </c>
      <c r="C479">
        <v>3843.444814688699</v>
      </c>
      <c r="D479">
        <v>0.4177660093810913</v>
      </c>
      <c r="E479">
        <v>356.4237546585325</v>
      </c>
      <c r="F479">
        <v>9.435990869562577</v>
      </c>
      <c r="G479">
        <v>41134.73449005631</v>
      </c>
      <c r="H479">
        <v>0.4594948449230941</v>
      </c>
      <c r="I479">
        <v>0.191516726591258</v>
      </c>
      <c r="J479">
        <v>21.70538789447649</v>
      </c>
      <c r="K479">
        <v>2.932597491859281</v>
      </c>
      <c r="L479">
        <v>944.5131447759942</v>
      </c>
      <c r="M479">
        <v>373.4616846429209</v>
      </c>
      <c r="N479">
        <v>293.7466161470563</v>
      </c>
    </row>
    <row r="480" spans="1:14">
      <c r="A480">
        <v>478</v>
      </c>
      <c r="B480">
        <v>43.0780333602114</v>
      </c>
      <c r="C480">
        <v>3844.170616118416</v>
      </c>
      <c r="D480">
        <v>0.4177500001231026</v>
      </c>
      <c r="E480">
        <v>356.4822972930166</v>
      </c>
      <c r="F480">
        <v>9.434218498250985</v>
      </c>
      <c r="G480">
        <v>41134.8052059504</v>
      </c>
      <c r="H480">
        <v>0.4595214673265768</v>
      </c>
      <c r="I480">
        <v>0.1915278227670374</v>
      </c>
      <c r="J480">
        <v>21.70594948023042</v>
      </c>
      <c r="K480">
        <v>2.932597491859281</v>
      </c>
      <c r="L480">
        <v>944.5131447759942</v>
      </c>
      <c r="M480">
        <v>373.4400481180545</v>
      </c>
      <c r="N480">
        <v>293.7265760514376</v>
      </c>
    </row>
    <row r="481" spans="1:14">
      <c r="A481">
        <v>479</v>
      </c>
      <c r="B481">
        <v>43.06799449200777</v>
      </c>
      <c r="C481">
        <v>3843.085231683992</v>
      </c>
      <c r="D481">
        <v>0.4177685769039604</v>
      </c>
      <c r="E481">
        <v>356.3942615827614</v>
      </c>
      <c r="F481">
        <v>9.43687592731608</v>
      </c>
      <c r="G481">
        <v>41134.75115092113</v>
      </c>
      <c r="H481">
        <v>0.4594841609553763</v>
      </c>
      <c r="I481">
        <v>0.1915122735303654</v>
      </c>
      <c r="J481">
        <v>21.70516986018852</v>
      </c>
      <c r="K481">
        <v>2.932597491859281</v>
      </c>
      <c r="L481">
        <v>944.5131447759942</v>
      </c>
      <c r="M481">
        <v>373.4703684081539</v>
      </c>
      <c r="N481">
        <v>293.7605351636707</v>
      </c>
    </row>
    <row r="482" spans="1:14">
      <c r="A482">
        <v>480</v>
      </c>
      <c r="B482">
        <v>43.08471115442281</v>
      </c>
      <c r="C482">
        <v>3844.464073780038</v>
      </c>
      <c r="D482">
        <v>0.4177728119529658</v>
      </c>
      <c r="E482">
        <v>356.5067691067435</v>
      </c>
      <c r="F482">
        <v>9.433423269671387</v>
      </c>
      <c r="G482">
        <v>41134.22783794042</v>
      </c>
      <c r="H482">
        <v>0.4595193206998748</v>
      </c>
      <c r="I482">
        <v>0.191526928056414</v>
      </c>
      <c r="J482">
        <v>21.70606342608639</v>
      </c>
      <c r="K482">
        <v>2.932597491859281</v>
      </c>
      <c r="L482">
        <v>944.5131447759942</v>
      </c>
      <c r="M482">
        <v>373.4417926287703</v>
      </c>
      <c r="N482">
        <v>293.7060938911507</v>
      </c>
    </row>
    <row r="483" spans="1:14">
      <c r="A483">
        <v>481</v>
      </c>
      <c r="B483">
        <v>43.07267722667063</v>
      </c>
      <c r="C483">
        <v>3843.55753981026</v>
      </c>
      <c r="D483">
        <v>0.4177710141202819</v>
      </c>
      <c r="E483">
        <v>356.4320974144896</v>
      </c>
      <c r="F483">
        <v>9.435672063898547</v>
      </c>
      <c r="G483">
        <v>41134.41114066451</v>
      </c>
      <c r="H483">
        <v>0.4594987659501533</v>
      </c>
      <c r="I483">
        <v>0.1915183608691516</v>
      </c>
      <c r="J483">
        <v>21.70554519252046</v>
      </c>
      <c r="K483">
        <v>2.932597491859281</v>
      </c>
      <c r="L483">
        <v>944.5131447759942</v>
      </c>
      <c r="M483">
        <v>373.458497793511</v>
      </c>
      <c r="N483">
        <v>293.7439750288196</v>
      </c>
    </row>
    <row r="484" spans="1:14">
      <c r="A484">
        <v>482</v>
      </c>
      <c r="B484">
        <v>43.06311330136857</v>
      </c>
      <c r="C484">
        <v>3842.937609733049</v>
      </c>
      <c r="D484">
        <v>0.4177669969118702</v>
      </c>
      <c r="E484">
        <v>356.3734074249751</v>
      </c>
      <c r="F484">
        <v>9.437284723126284</v>
      </c>
      <c r="G484">
        <v>41135.10692443819</v>
      </c>
      <c r="H484">
        <v>0.4594821505319076</v>
      </c>
      <c r="I484">
        <v>0.1915114355890347</v>
      </c>
      <c r="J484">
        <v>21.70558323559035</v>
      </c>
      <c r="K484">
        <v>2.932597491859281</v>
      </c>
      <c r="L484">
        <v>944.5131447759942</v>
      </c>
      <c r="M484">
        <v>373.4720024946856</v>
      </c>
      <c r="N484">
        <v>293.7677621471092</v>
      </c>
    </row>
    <row r="485" spans="1:14">
      <c r="A485">
        <v>483</v>
      </c>
      <c r="B485">
        <v>43.05853724620611</v>
      </c>
      <c r="C485">
        <v>3842.502848323657</v>
      </c>
      <c r="D485">
        <v>0.4177741687696283</v>
      </c>
      <c r="E485">
        <v>356.3372489910723</v>
      </c>
      <c r="F485">
        <v>9.438336643790361</v>
      </c>
      <c r="G485">
        <v>41134.98500631993</v>
      </c>
      <c r="H485">
        <v>0.4594709206233999</v>
      </c>
      <c r="I485">
        <v>0.1915067549808819</v>
      </c>
      <c r="J485">
        <v>21.70533340244858</v>
      </c>
      <c r="K485">
        <v>2.932597491859281</v>
      </c>
      <c r="L485">
        <v>944.5131447759942</v>
      </c>
      <c r="M485">
        <v>373.4811305074272</v>
      </c>
      <c r="N485">
        <v>293.7813641071969</v>
      </c>
    </row>
    <row r="486" spans="1:14">
      <c r="A486">
        <v>484</v>
      </c>
      <c r="B486">
        <v>43.06346600092782</v>
      </c>
      <c r="C486">
        <v>3842.5575537309</v>
      </c>
      <c r="D486">
        <v>0.4177640334146872</v>
      </c>
      <c r="E486">
        <v>356.3446544896655</v>
      </c>
      <c r="F486">
        <v>9.43826551373378</v>
      </c>
      <c r="G486">
        <v>41135.4710197471</v>
      </c>
      <c r="H486">
        <v>0.4594823071269561</v>
      </c>
      <c r="I486">
        <v>0.1915115008576039</v>
      </c>
      <c r="J486">
        <v>21.70513493503744</v>
      </c>
      <c r="K486">
        <v>2.932597491859281</v>
      </c>
      <c r="L486">
        <v>944.5131447759942</v>
      </c>
      <c r="M486">
        <v>373.4718752126008</v>
      </c>
      <c r="N486">
        <v>293.7703277174444</v>
      </c>
    </row>
    <row r="487" spans="1:14">
      <c r="A487">
        <v>485</v>
      </c>
      <c r="B487">
        <v>43.06427679876804</v>
      </c>
      <c r="C487">
        <v>3842.560953922447</v>
      </c>
      <c r="D487">
        <v>0.4177566692510728</v>
      </c>
      <c r="E487">
        <v>356.3454577813677</v>
      </c>
      <c r="F487">
        <v>9.438257249226664</v>
      </c>
      <c r="G487">
        <v>41135.47168982364</v>
      </c>
      <c r="H487">
        <v>0.4594911784242422</v>
      </c>
      <c r="I487">
        <v>0.1915151984003198</v>
      </c>
      <c r="J487">
        <v>21.7051074784788</v>
      </c>
      <c r="K487">
        <v>2.932597491859281</v>
      </c>
      <c r="L487">
        <v>944.5131447759942</v>
      </c>
      <c r="M487">
        <v>373.4646646714879</v>
      </c>
      <c r="N487">
        <v>293.7693075247312</v>
      </c>
    </row>
    <row r="488" spans="1:14">
      <c r="A488">
        <v>486</v>
      </c>
      <c r="B488">
        <v>43.06381705925653</v>
      </c>
      <c r="C488">
        <v>3842.536357515991</v>
      </c>
      <c r="D488">
        <v>0.4177918481164561</v>
      </c>
      <c r="E488">
        <v>356.3441492313103</v>
      </c>
      <c r="F488">
        <v>9.438321779398324</v>
      </c>
      <c r="G488">
        <v>41135.50331446208</v>
      </c>
      <c r="H488">
        <v>0.4594623691981137</v>
      </c>
      <c r="I488">
        <v>0.191503190760311</v>
      </c>
      <c r="J488">
        <v>21.7050449578433</v>
      </c>
      <c r="K488">
        <v>2.932597491859281</v>
      </c>
      <c r="L488">
        <v>944.5131447759942</v>
      </c>
      <c r="M488">
        <v>373.4880816664291</v>
      </c>
      <c r="N488">
        <v>293.7679593191422</v>
      </c>
    </row>
    <row r="489" spans="1:14">
      <c r="A489">
        <v>487</v>
      </c>
      <c r="B489">
        <v>43.05865970983907</v>
      </c>
      <c r="C489">
        <v>3842.054059670083</v>
      </c>
      <c r="D489">
        <v>0.4177873156871335</v>
      </c>
      <c r="E489">
        <v>356.3041741276855</v>
      </c>
      <c r="F489">
        <v>9.439493253752303</v>
      </c>
      <c r="G489">
        <v>41135.40088553069</v>
      </c>
      <c r="H489">
        <v>0.4594544242199833</v>
      </c>
      <c r="I489">
        <v>0.1914998793059581</v>
      </c>
      <c r="J489">
        <v>21.70475370216973</v>
      </c>
      <c r="K489">
        <v>2.932597491859281</v>
      </c>
      <c r="L489">
        <v>944.5131447759942</v>
      </c>
      <c r="M489">
        <v>373.494540097308</v>
      </c>
      <c r="N489">
        <v>293.7844706001634</v>
      </c>
    </row>
    <row r="490" spans="1:14">
      <c r="A490">
        <v>488</v>
      </c>
      <c r="B490">
        <v>43.06659888556771</v>
      </c>
      <c r="C490">
        <v>3843.126705410544</v>
      </c>
      <c r="D490">
        <v>0.4177996392313902</v>
      </c>
      <c r="E490">
        <v>356.3848728554368</v>
      </c>
      <c r="F490">
        <v>9.436825176559863</v>
      </c>
      <c r="G490">
        <v>41135.14383257148</v>
      </c>
      <c r="H490">
        <v>0.4594845873932336</v>
      </c>
      <c r="I490">
        <v>0.1915124512689916</v>
      </c>
      <c r="J490">
        <v>21.70593851404989</v>
      </c>
      <c r="K490">
        <v>2.932597491859281</v>
      </c>
      <c r="L490">
        <v>944.5131447759942</v>
      </c>
      <c r="M490">
        <v>373.4700217982609</v>
      </c>
      <c r="N490">
        <v>293.7508703373867</v>
      </c>
    </row>
    <row r="491" spans="1:14">
      <c r="A491">
        <v>489</v>
      </c>
      <c r="B491">
        <v>43.06710287890729</v>
      </c>
      <c r="C491">
        <v>3842.831592408563</v>
      </c>
      <c r="D491">
        <v>0.4177956515039593</v>
      </c>
      <c r="E491">
        <v>356.3688266490364</v>
      </c>
      <c r="F491">
        <v>9.437594057069195</v>
      </c>
      <c r="G491">
        <v>41135.4833295815</v>
      </c>
      <c r="H491">
        <v>0.4594633557896183</v>
      </c>
      <c r="I491">
        <v>0.1915036019700939</v>
      </c>
      <c r="J491">
        <v>21.70520903217073</v>
      </c>
      <c r="K491">
        <v>2.932597491859281</v>
      </c>
      <c r="L491">
        <v>944.5131447759942</v>
      </c>
      <c r="M491">
        <v>373.4872796869811</v>
      </c>
      <c r="N491">
        <v>293.7577734228519</v>
      </c>
    </row>
    <row r="492" spans="1:14">
      <c r="A492">
        <v>490</v>
      </c>
      <c r="B492">
        <v>43.06219669855458</v>
      </c>
      <c r="C492">
        <v>3842.269514151383</v>
      </c>
      <c r="D492">
        <v>0.4178107691851617</v>
      </c>
      <c r="E492">
        <v>356.3202645979038</v>
      </c>
      <c r="F492">
        <v>9.439093747275637</v>
      </c>
      <c r="G492">
        <v>41136.39842466413</v>
      </c>
      <c r="H492">
        <v>0.4594640074819117</v>
      </c>
      <c r="I492">
        <v>0.1915038735944139</v>
      </c>
      <c r="J492">
        <v>21.70502426611343</v>
      </c>
      <c r="K492">
        <v>2.932597491859281</v>
      </c>
      <c r="L492">
        <v>944.5131447759942</v>
      </c>
      <c r="M492">
        <v>373.4867499419348</v>
      </c>
      <c r="N492">
        <v>293.7697138185583</v>
      </c>
    </row>
    <row r="493" spans="1:14">
      <c r="A493">
        <v>491</v>
      </c>
      <c r="B493">
        <v>43.07133233376464</v>
      </c>
      <c r="C493">
        <v>3842.958849996388</v>
      </c>
      <c r="D493">
        <v>0.4178017596308011</v>
      </c>
      <c r="E493">
        <v>356.3815435839014</v>
      </c>
      <c r="F493">
        <v>9.437358931687498</v>
      </c>
      <c r="G493">
        <v>41136.07818615776</v>
      </c>
      <c r="H493">
        <v>0.4594656999205108</v>
      </c>
      <c r="I493">
        <v>0.1915045790001524</v>
      </c>
      <c r="J493">
        <v>21.70513134575512</v>
      </c>
      <c r="K493">
        <v>2.932597491859281</v>
      </c>
      <c r="L493">
        <v>944.5131447759942</v>
      </c>
      <c r="M493">
        <v>373.485374206179</v>
      </c>
      <c r="N493">
        <v>293.7469190458625</v>
      </c>
    </row>
    <row r="494" spans="1:14">
      <c r="A494">
        <v>492</v>
      </c>
      <c r="B494">
        <v>43.05817090392557</v>
      </c>
      <c r="C494">
        <v>3842.043547942708</v>
      </c>
      <c r="D494">
        <v>0.4177853440891375</v>
      </c>
      <c r="E494">
        <v>356.3054264153466</v>
      </c>
      <c r="F494">
        <v>9.439599449784922</v>
      </c>
      <c r="G494">
        <v>41136.01845433531</v>
      </c>
      <c r="H494">
        <v>0.459434136842094</v>
      </c>
      <c r="I494">
        <v>0.1914914235588536</v>
      </c>
      <c r="J494">
        <v>21.70461991968074</v>
      </c>
      <c r="K494">
        <v>2.932597491859281</v>
      </c>
      <c r="L494">
        <v>944.5131447759942</v>
      </c>
      <c r="M494">
        <v>373.5110326133556</v>
      </c>
      <c r="N494">
        <v>293.7888900068852</v>
      </c>
    </row>
    <row r="495" spans="1:14">
      <c r="A495">
        <v>493</v>
      </c>
      <c r="B495">
        <v>43.06788918296196</v>
      </c>
      <c r="C495">
        <v>3842.949030409919</v>
      </c>
      <c r="D495">
        <v>0.4178068620944412</v>
      </c>
      <c r="E495">
        <v>356.376960170203</v>
      </c>
      <c r="F495">
        <v>9.437293792136796</v>
      </c>
      <c r="G495">
        <v>41135.39218828723</v>
      </c>
      <c r="H495">
        <v>0.4594658811672548</v>
      </c>
      <c r="I495">
        <v>0.1915046545435095</v>
      </c>
      <c r="J495">
        <v>21.70539744594762</v>
      </c>
      <c r="K495">
        <v>2.932597491859281</v>
      </c>
      <c r="L495">
        <v>944.5131447759942</v>
      </c>
      <c r="M495">
        <v>373.4852268763983</v>
      </c>
      <c r="N495">
        <v>293.7530266342679</v>
      </c>
    </row>
    <row r="496" spans="1:14">
      <c r="A496">
        <v>494</v>
      </c>
      <c r="B496">
        <v>43.05874493300507</v>
      </c>
      <c r="C496">
        <v>3842.080844935891</v>
      </c>
      <c r="D496">
        <v>0.4177740489753546</v>
      </c>
      <c r="E496">
        <v>356.3072450743656</v>
      </c>
      <c r="F496">
        <v>9.439394205079571</v>
      </c>
      <c r="G496">
        <v>41135.14545818607</v>
      </c>
      <c r="H496">
        <v>0.4594581393196744</v>
      </c>
      <c r="I496">
        <v>0.1915014277536494</v>
      </c>
      <c r="J496">
        <v>21.70466844655813</v>
      </c>
      <c r="K496">
        <v>2.932597491859281</v>
      </c>
      <c r="L496">
        <v>944.5131447759942</v>
      </c>
      <c r="M496">
        <v>373.4915200845328</v>
      </c>
      <c r="N496">
        <v>293.7850115868649</v>
      </c>
    </row>
    <row r="497" spans="1:14">
      <c r="A497">
        <v>495</v>
      </c>
      <c r="B497">
        <v>43.06947868438323</v>
      </c>
      <c r="C497">
        <v>3843.108701940714</v>
      </c>
      <c r="D497">
        <v>0.4177987429770547</v>
      </c>
      <c r="E497">
        <v>356.3885196460115</v>
      </c>
      <c r="F497">
        <v>9.436939263596603</v>
      </c>
      <c r="G497">
        <v>41135.68093914413</v>
      </c>
      <c r="H497">
        <v>0.4594691702449612</v>
      </c>
      <c r="I497">
        <v>0.1915060254259096</v>
      </c>
      <c r="J497">
        <v>21.70556718829905</v>
      </c>
      <c r="K497">
        <v>2.932597491859281</v>
      </c>
      <c r="L497">
        <v>944.5131447759942</v>
      </c>
      <c r="M497">
        <v>373.4825533086966</v>
      </c>
      <c r="N497">
        <v>293.7472857213613</v>
      </c>
    </row>
    <row r="498" spans="1:14">
      <c r="A498">
        <v>496</v>
      </c>
      <c r="B498">
        <v>43.06479838833295</v>
      </c>
      <c r="C498">
        <v>3842.56601623135</v>
      </c>
      <c r="D498">
        <v>0.4177683751735848</v>
      </c>
      <c r="E498">
        <v>356.3492738491138</v>
      </c>
      <c r="F498">
        <v>9.438289834021525</v>
      </c>
      <c r="G498">
        <v>41135.81766702178</v>
      </c>
      <c r="H498">
        <v>0.4594686988656685</v>
      </c>
      <c r="I498">
        <v>0.1915058289557639</v>
      </c>
      <c r="J498">
        <v>21.70488394581676</v>
      </c>
      <c r="K498">
        <v>2.932597491859281</v>
      </c>
      <c r="L498">
        <v>944.5131447759942</v>
      </c>
      <c r="M498">
        <v>373.4829364728654</v>
      </c>
      <c r="N498">
        <v>293.7693552691564</v>
      </c>
    </row>
    <row r="499" spans="1:14">
      <c r="A499">
        <v>497</v>
      </c>
      <c r="B499">
        <v>43.06041846391324</v>
      </c>
      <c r="C499">
        <v>3842.192739023754</v>
      </c>
      <c r="D499">
        <v>0.4177962215440002</v>
      </c>
      <c r="E499">
        <v>356.3164110643749</v>
      </c>
      <c r="F499">
        <v>9.43912314662364</v>
      </c>
      <c r="G499">
        <v>41135.17496533271</v>
      </c>
      <c r="H499">
        <v>0.4594500858032431</v>
      </c>
      <c r="I499">
        <v>0.1914980710607039</v>
      </c>
      <c r="J499">
        <v>21.7047840079554</v>
      </c>
      <c r="K499">
        <v>2.932597491859281</v>
      </c>
      <c r="L499">
        <v>944.5131447759942</v>
      </c>
      <c r="M499">
        <v>373.4980668677134</v>
      </c>
      <c r="N499">
        <v>293.7800083167406</v>
      </c>
    </row>
    <row r="500" spans="1:14">
      <c r="A500">
        <v>498</v>
      </c>
      <c r="B500">
        <v>43.05724172010827</v>
      </c>
      <c r="C500">
        <v>3842.364153611077</v>
      </c>
      <c r="D500">
        <v>0.41776435169285</v>
      </c>
      <c r="E500">
        <v>356.326833757472</v>
      </c>
      <c r="F500">
        <v>9.438597239621984</v>
      </c>
      <c r="G500">
        <v>41134.36951970786</v>
      </c>
      <c r="H500">
        <v>0.4594747482155026</v>
      </c>
      <c r="I500">
        <v>0.1915083503152329</v>
      </c>
      <c r="J500">
        <v>21.70514708443682</v>
      </c>
      <c r="K500">
        <v>2.932597491859281</v>
      </c>
      <c r="L500">
        <v>944.5131447759942</v>
      </c>
      <c r="M500">
        <v>373.4780192735008</v>
      </c>
      <c r="N500">
        <v>293.7861939248207</v>
      </c>
    </row>
    <row r="501" spans="1:14">
      <c r="A501">
        <v>499</v>
      </c>
      <c r="B501">
        <v>43.0614836144968</v>
      </c>
      <c r="C501">
        <v>3842.733911011941</v>
      </c>
      <c r="D501">
        <v>0.4177657974332899</v>
      </c>
      <c r="E501">
        <v>356.3564138685958</v>
      </c>
      <c r="F501">
        <v>9.437650460287996</v>
      </c>
      <c r="G501">
        <v>41134.07305996817</v>
      </c>
      <c r="H501">
        <v>0.4594854099048231</v>
      </c>
      <c r="I501">
        <v>0.1915127940905248</v>
      </c>
      <c r="J501">
        <v>21.70542459989512</v>
      </c>
      <c r="K501">
        <v>2.932597491859281</v>
      </c>
      <c r="L501">
        <v>944.5131447759942</v>
      </c>
      <c r="M501">
        <v>373.4693532603395</v>
      </c>
      <c r="N501">
        <v>293.7716741471314</v>
      </c>
    </row>
    <row r="502" spans="1:14">
      <c r="A502">
        <v>500</v>
      </c>
      <c r="B502">
        <v>43.06129457937462</v>
      </c>
      <c r="C502">
        <v>3842.676168176223</v>
      </c>
      <c r="D502">
        <v>0.4177633018759483</v>
      </c>
      <c r="E502">
        <v>356.3521300914543</v>
      </c>
      <c r="F502">
        <v>9.437813330884332</v>
      </c>
      <c r="G502">
        <v>41134.23486448608</v>
      </c>
      <c r="H502">
        <v>0.4594834039147296</v>
      </c>
      <c r="I502">
        <v>0.1915119579970179</v>
      </c>
      <c r="J502">
        <v>21.70534504886574</v>
      </c>
      <c r="K502">
        <v>2.932597491859281</v>
      </c>
      <c r="L502">
        <v>944.5131447759942</v>
      </c>
      <c r="M502">
        <v>373.4709837345118</v>
      </c>
      <c r="N502">
        <v>293.7730485658072</v>
      </c>
    </row>
    <row r="503" spans="1:14">
      <c r="A503">
        <v>501</v>
      </c>
      <c r="B503">
        <v>43.05327648734269</v>
      </c>
      <c r="C503">
        <v>3842.072451125123</v>
      </c>
      <c r="D503">
        <v>0.4177596926203948</v>
      </c>
      <c r="E503">
        <v>356.3012927102071</v>
      </c>
      <c r="F503">
        <v>9.43927970537683</v>
      </c>
      <c r="G503">
        <v>41134.10716090148</v>
      </c>
      <c r="H503">
        <v>0.4594726272446916</v>
      </c>
      <c r="I503">
        <v>0.1915074662979444</v>
      </c>
      <c r="J503">
        <v>21.70505078034024</v>
      </c>
      <c r="K503">
        <v>2.932597491859281</v>
      </c>
      <c r="L503">
        <v>944.5131447759942</v>
      </c>
      <c r="M503">
        <v>373.4797432847474</v>
      </c>
      <c r="N503">
        <v>293.797358559603</v>
      </c>
    </row>
    <row r="504" spans="1:14">
      <c r="A504">
        <v>502</v>
      </c>
      <c r="B504">
        <v>43.06453366686174</v>
      </c>
      <c r="C504">
        <v>3842.914407427753</v>
      </c>
      <c r="D504">
        <v>0.4177607683439223</v>
      </c>
      <c r="E504">
        <v>356.3734858717001</v>
      </c>
      <c r="F504">
        <v>9.437224286283785</v>
      </c>
      <c r="G504">
        <v>41134.20448369002</v>
      </c>
      <c r="H504">
        <v>0.4594894795956551</v>
      </c>
      <c r="I504">
        <v>0.1915144903312443</v>
      </c>
      <c r="J504">
        <v>21.70539001426247</v>
      </c>
      <c r="K504">
        <v>2.932597491859281</v>
      </c>
      <c r="L504">
        <v>944.5131447759942</v>
      </c>
      <c r="M504">
        <v>373.4660454483649</v>
      </c>
      <c r="N504">
        <v>293.7645962699224</v>
      </c>
    </row>
    <row r="505" spans="1:14">
      <c r="A505">
        <v>503</v>
      </c>
      <c r="B505">
        <v>43.06189117176943</v>
      </c>
      <c r="C505">
        <v>3842.593315079275</v>
      </c>
      <c r="D505">
        <v>0.4177615053518925</v>
      </c>
      <c r="E505">
        <v>356.3492774583914</v>
      </c>
      <c r="F505">
        <v>9.437967756149032</v>
      </c>
      <c r="G505">
        <v>41133.85774733993</v>
      </c>
      <c r="H505">
        <v>0.4594855275878024</v>
      </c>
      <c r="I505">
        <v>0.1915128431406049</v>
      </c>
      <c r="J505">
        <v>21.70505810929265</v>
      </c>
      <c r="K505">
        <v>2.932597491859281</v>
      </c>
      <c r="L505">
        <v>944.5131447759942</v>
      </c>
      <c r="M505">
        <v>373.4692576077379</v>
      </c>
      <c r="N505">
        <v>293.7745666131876</v>
      </c>
    </row>
    <row r="506" spans="1:14">
      <c r="A506">
        <v>504</v>
      </c>
      <c r="B506">
        <v>43.064564607443</v>
      </c>
      <c r="C506">
        <v>3842.810326175139</v>
      </c>
      <c r="D506">
        <v>0.4177609122669091</v>
      </c>
      <c r="E506">
        <v>356.3654387553139</v>
      </c>
      <c r="F506">
        <v>9.437497348305383</v>
      </c>
      <c r="G506">
        <v>41134.33865855275</v>
      </c>
      <c r="H506">
        <v>0.4594896984381715</v>
      </c>
      <c r="I506">
        <v>0.19151458154446</v>
      </c>
      <c r="J506">
        <v>21.70528101203018</v>
      </c>
      <c r="K506">
        <v>2.932597491859281</v>
      </c>
      <c r="L506">
        <v>944.5131447759942</v>
      </c>
      <c r="M506">
        <v>373.4658675765874</v>
      </c>
      <c r="N506">
        <v>293.7652467364172</v>
      </c>
    </row>
    <row r="507" spans="1:14">
      <c r="A507">
        <v>505</v>
      </c>
      <c r="B507">
        <v>43.06185466340605</v>
      </c>
      <c r="C507">
        <v>3842.726592771749</v>
      </c>
      <c r="D507">
        <v>0.4177646191778462</v>
      </c>
      <c r="E507">
        <v>356.356531347735</v>
      </c>
      <c r="F507">
        <v>9.43771141001465</v>
      </c>
      <c r="G507">
        <v>41134.40335225322</v>
      </c>
      <c r="H507">
        <v>0.4594911742805912</v>
      </c>
      <c r="I507">
        <v>0.1915151966732526</v>
      </c>
      <c r="J507">
        <v>21.70538734104955</v>
      </c>
      <c r="K507">
        <v>2.932597491859281</v>
      </c>
      <c r="L507">
        <v>944.5131447759942</v>
      </c>
      <c r="M507">
        <v>373.4646680393582</v>
      </c>
      <c r="N507">
        <v>293.7707418008397</v>
      </c>
    </row>
    <row r="508" spans="1:14">
      <c r="A508">
        <v>506</v>
      </c>
      <c r="B508">
        <v>43.06124992912277</v>
      </c>
      <c r="C508">
        <v>3842.702600920735</v>
      </c>
      <c r="D508">
        <v>0.4177678854667273</v>
      </c>
      <c r="E508">
        <v>356.3544535145438</v>
      </c>
      <c r="F508">
        <v>9.437775192698792</v>
      </c>
      <c r="G508">
        <v>41134.44069169357</v>
      </c>
      <c r="H508">
        <v>0.4594853338660975</v>
      </c>
      <c r="I508">
        <v>0.1915127623977039</v>
      </c>
      <c r="J508">
        <v>21.70537690245877</v>
      </c>
      <c r="K508">
        <v>2.932597491859281</v>
      </c>
      <c r="L508">
        <v>944.5131447759942</v>
      </c>
      <c r="M508">
        <v>373.4694150645614</v>
      </c>
      <c r="N508">
        <v>293.7721433374862</v>
      </c>
    </row>
    <row r="509" spans="1:14">
      <c r="A509">
        <v>507</v>
      </c>
      <c r="B509">
        <v>43.0583504279683</v>
      </c>
      <c r="C509">
        <v>3842.422756806205</v>
      </c>
      <c r="D509">
        <v>0.4177561282391734</v>
      </c>
      <c r="E509">
        <v>356.3325946983033</v>
      </c>
      <c r="F509">
        <v>9.4384804864593</v>
      </c>
      <c r="G509">
        <v>41134.57855360092</v>
      </c>
      <c r="H509">
        <v>0.4594810021727389</v>
      </c>
      <c r="I509">
        <v>0.1915109569547445</v>
      </c>
      <c r="J509">
        <v>21.70513195852395</v>
      </c>
      <c r="K509">
        <v>2.932597491859281</v>
      </c>
      <c r="L509">
        <v>944.5131447759942</v>
      </c>
      <c r="M509">
        <v>373.4729358956237</v>
      </c>
      <c r="N509">
        <v>293.7837462846883</v>
      </c>
    </row>
    <row r="510" spans="1:14">
      <c r="A510">
        <v>508</v>
      </c>
      <c r="B510">
        <v>43.0613004817728</v>
      </c>
      <c r="C510">
        <v>3842.585478148415</v>
      </c>
      <c r="D510">
        <v>0.4177623705642153</v>
      </c>
      <c r="E510">
        <v>356.3469251963596</v>
      </c>
      <c r="F510">
        <v>9.438068927904991</v>
      </c>
      <c r="G510">
        <v>41134.48734017891</v>
      </c>
      <c r="H510">
        <v>0.4594858139304019</v>
      </c>
      <c r="I510">
        <v>0.1915129624877488</v>
      </c>
      <c r="J510">
        <v>21.7051619964906</v>
      </c>
      <c r="K510">
        <v>2.932597491859281</v>
      </c>
      <c r="L510">
        <v>944.5131447759942</v>
      </c>
      <c r="M510">
        <v>373.4690248689784</v>
      </c>
      <c r="N510">
        <v>293.774630778572</v>
      </c>
    </row>
    <row r="511" spans="1:14">
      <c r="A511">
        <v>509</v>
      </c>
      <c r="B511">
        <v>43.0602098490345</v>
      </c>
      <c r="C511">
        <v>3842.653297948538</v>
      </c>
      <c r="D511">
        <v>0.4177559959567617</v>
      </c>
      <c r="E511">
        <v>356.3494331130897</v>
      </c>
      <c r="F511">
        <v>9.437854755411713</v>
      </c>
      <c r="G511">
        <v>41134.12153480012</v>
      </c>
      <c r="H511">
        <v>0.4594964924286042</v>
      </c>
      <c r="I511">
        <v>0.191517413268956</v>
      </c>
      <c r="J511">
        <v>21.70539407630852</v>
      </c>
      <c r="K511">
        <v>2.932597491859281</v>
      </c>
      <c r="L511">
        <v>944.5131447759942</v>
      </c>
      <c r="M511">
        <v>373.4603456116259</v>
      </c>
      <c r="N511">
        <v>293.7749273892738</v>
      </c>
    </row>
    <row r="512" spans="1:14">
      <c r="A512">
        <v>510</v>
      </c>
      <c r="B512">
        <v>43.060569894022</v>
      </c>
      <c r="C512">
        <v>3842.66631476103</v>
      </c>
      <c r="D512">
        <v>0.4177621055892846</v>
      </c>
      <c r="E512">
        <v>356.3509379404473</v>
      </c>
      <c r="F512">
        <v>9.437827045741388</v>
      </c>
      <c r="G512">
        <v>41134.15427833798</v>
      </c>
      <c r="H512">
        <v>0.4594920583782904</v>
      </c>
      <c r="I512">
        <v>0.1915155651637792</v>
      </c>
      <c r="J512">
        <v>21.70537463664458</v>
      </c>
      <c r="K512">
        <v>2.932597491859281</v>
      </c>
      <c r="L512">
        <v>944.5131447759942</v>
      </c>
      <c r="M512">
        <v>373.4639494649076</v>
      </c>
      <c r="N512">
        <v>293.7737049346516</v>
      </c>
    </row>
    <row r="513" spans="1:14">
      <c r="A513">
        <v>511</v>
      </c>
      <c r="B513">
        <v>43.06111281163902</v>
      </c>
      <c r="C513">
        <v>3842.74875223964</v>
      </c>
      <c r="D513">
        <v>0.4177401282015744</v>
      </c>
      <c r="E513">
        <v>356.3578402634909</v>
      </c>
      <c r="F513">
        <v>9.437633039438392</v>
      </c>
      <c r="G513">
        <v>41134.21930471087</v>
      </c>
      <c r="H513">
        <v>0.4595058428265414</v>
      </c>
      <c r="I513">
        <v>0.1915213105000676</v>
      </c>
      <c r="J513">
        <v>21.70541788116955</v>
      </c>
      <c r="K513">
        <v>2.932597491859281</v>
      </c>
      <c r="L513">
        <v>944.5131447759942</v>
      </c>
      <c r="M513">
        <v>373.4527461373205</v>
      </c>
      <c r="N513">
        <v>293.773762957419</v>
      </c>
    </row>
    <row r="514" spans="1:14">
      <c r="A514">
        <v>512</v>
      </c>
      <c r="B514">
        <v>43.0605551068192</v>
      </c>
      <c r="C514">
        <v>3842.607552709134</v>
      </c>
      <c r="D514">
        <v>0.4177396348483793</v>
      </c>
      <c r="E514">
        <v>356.3480593882276</v>
      </c>
      <c r="F514">
        <v>9.437988639638837</v>
      </c>
      <c r="G514">
        <v>41134.28699003432</v>
      </c>
      <c r="H514">
        <v>0.4595037458251709</v>
      </c>
      <c r="I514">
        <v>0.191520436473204</v>
      </c>
      <c r="J514">
        <v>21.70521390738379</v>
      </c>
      <c r="K514">
        <v>2.932597491859281</v>
      </c>
      <c r="L514">
        <v>944.5131447759942</v>
      </c>
      <c r="M514">
        <v>373.4544504344626</v>
      </c>
      <c r="N514">
        <v>293.777409053318</v>
      </c>
    </row>
    <row r="515" spans="1:14">
      <c r="A515">
        <v>513</v>
      </c>
      <c r="B515">
        <v>43.066891956433</v>
      </c>
      <c r="C515">
        <v>3843.308829322714</v>
      </c>
      <c r="D515">
        <v>0.417732273122658</v>
      </c>
      <c r="E515">
        <v>356.4019831474342</v>
      </c>
      <c r="F515">
        <v>9.436282267192741</v>
      </c>
      <c r="G515">
        <v>41134.40803888234</v>
      </c>
      <c r="H515">
        <v>0.4595279217006503</v>
      </c>
      <c r="I515">
        <v>0.1915305129399706</v>
      </c>
      <c r="J515">
        <v>21.70589070591474</v>
      </c>
      <c r="K515">
        <v>2.932597491859281</v>
      </c>
      <c r="L515">
        <v>944.5131447759942</v>
      </c>
      <c r="M515">
        <v>373.4348029051959</v>
      </c>
      <c r="N515">
        <v>293.7541385736704</v>
      </c>
    </row>
    <row r="516" spans="1:14">
      <c r="A516">
        <v>514</v>
      </c>
      <c r="B516">
        <v>43.06677596593851</v>
      </c>
      <c r="C516">
        <v>3843.312201680105</v>
      </c>
      <c r="D516">
        <v>0.417735193175816</v>
      </c>
      <c r="E516">
        <v>356.401765306755</v>
      </c>
      <c r="F516">
        <v>9.436270741581541</v>
      </c>
      <c r="G516">
        <v>41134.38309087053</v>
      </c>
      <c r="H516">
        <v>0.4595285706454985</v>
      </c>
      <c r="I516">
        <v>0.1915307834191598</v>
      </c>
      <c r="J516">
        <v>21.70592914004781</v>
      </c>
      <c r="K516">
        <v>2.932597491859281</v>
      </c>
      <c r="L516">
        <v>944.5131447759942</v>
      </c>
      <c r="M516">
        <v>373.4342755417028</v>
      </c>
      <c r="N516">
        <v>293.753812922351</v>
      </c>
    </row>
    <row r="517" spans="1:14">
      <c r="A517">
        <v>515</v>
      </c>
      <c r="B517">
        <v>43.0722429505207</v>
      </c>
      <c r="C517">
        <v>3843.967304083279</v>
      </c>
      <c r="D517">
        <v>0.4177352875860205</v>
      </c>
      <c r="E517">
        <v>356.4533933824563</v>
      </c>
      <c r="F517">
        <v>9.434628112084496</v>
      </c>
      <c r="G517">
        <v>41134.11810999143</v>
      </c>
      <c r="H517">
        <v>0.4595457413607185</v>
      </c>
      <c r="I517">
        <v>0.1915379401461797</v>
      </c>
      <c r="J517">
        <v>21.70650717590632</v>
      </c>
      <c r="K517">
        <v>2.932597491859281</v>
      </c>
      <c r="L517">
        <v>944.5131447759942</v>
      </c>
      <c r="M517">
        <v>373.4203223417894</v>
      </c>
      <c r="N517">
        <v>293.7339581969462</v>
      </c>
    </row>
    <row r="518" spans="1:14">
      <c r="A518">
        <v>516</v>
      </c>
      <c r="B518">
        <v>43.06892260540322</v>
      </c>
      <c r="C518">
        <v>3843.495207427798</v>
      </c>
      <c r="D518">
        <v>0.4177350448604583</v>
      </c>
      <c r="E518">
        <v>356.4175292022653</v>
      </c>
      <c r="F518">
        <v>9.435825401193428</v>
      </c>
      <c r="G518">
        <v>41134.41354714074</v>
      </c>
      <c r="H518">
        <v>0.4595301081326887</v>
      </c>
      <c r="I518">
        <v>0.1915314242413955</v>
      </c>
      <c r="J518">
        <v>21.70599610849876</v>
      </c>
      <c r="K518">
        <v>2.932597491859281</v>
      </c>
      <c r="L518">
        <v>944.5131447759942</v>
      </c>
      <c r="M518">
        <v>373.43302611233</v>
      </c>
      <c r="N518">
        <v>293.7477959918105</v>
      </c>
    </row>
    <row r="519" spans="1:14">
      <c r="A519">
        <v>517</v>
      </c>
      <c r="B519">
        <v>43.06221683022776</v>
      </c>
      <c r="C519">
        <v>3842.91770602352</v>
      </c>
      <c r="D519">
        <v>0.417730037863043</v>
      </c>
      <c r="E519">
        <v>356.3691342411793</v>
      </c>
      <c r="F519">
        <v>9.43718322110654</v>
      </c>
      <c r="G519">
        <v>41133.9511226727</v>
      </c>
      <c r="H519">
        <v>0.4595208387238237</v>
      </c>
      <c r="I519">
        <v>0.1915275607664015</v>
      </c>
      <c r="J519">
        <v>21.70567981493216</v>
      </c>
      <c r="K519">
        <v>2.932597491859281</v>
      </c>
      <c r="L519">
        <v>944.5131447759942</v>
      </c>
      <c r="M519">
        <v>373.4405589663618</v>
      </c>
      <c r="N519">
        <v>293.7693235833609</v>
      </c>
    </row>
    <row r="520" spans="1:14">
      <c r="A520">
        <v>518</v>
      </c>
      <c r="B520">
        <v>43.06493648443315</v>
      </c>
      <c r="C520">
        <v>3843.241252867067</v>
      </c>
      <c r="D520">
        <v>0.4177252850727212</v>
      </c>
      <c r="E520">
        <v>356.3955940721393</v>
      </c>
      <c r="F520">
        <v>9.436410929456116</v>
      </c>
      <c r="G520">
        <v>41134.12165809874</v>
      </c>
      <c r="H520">
        <v>0.4595305652830825</v>
      </c>
      <c r="I520">
        <v>0.1915316147809586</v>
      </c>
      <c r="J520">
        <v>21.70590398551262</v>
      </c>
      <c r="K520">
        <v>2.932597491859281</v>
      </c>
      <c r="L520">
        <v>944.5131447759942</v>
      </c>
      <c r="M520">
        <v>373.4326546135271</v>
      </c>
      <c r="N520">
        <v>293.7596870307373</v>
      </c>
    </row>
    <row r="521" spans="1:14">
      <c r="A521">
        <v>519</v>
      </c>
      <c r="B521">
        <v>43.0606887665202</v>
      </c>
      <c r="C521">
        <v>3842.855776683839</v>
      </c>
      <c r="D521">
        <v>0.4177284259148781</v>
      </c>
      <c r="E521">
        <v>356.363078713995</v>
      </c>
      <c r="F521">
        <v>9.437397557577663</v>
      </c>
      <c r="G521">
        <v>41134.42957391447</v>
      </c>
      <c r="H521">
        <v>0.4595229636146655</v>
      </c>
      <c r="I521">
        <v>0.1915284464175527</v>
      </c>
      <c r="J521">
        <v>21.70572427454669</v>
      </c>
      <c r="K521">
        <v>2.932597491859281</v>
      </c>
      <c r="L521">
        <v>944.5131447759942</v>
      </c>
      <c r="M521">
        <v>373.4388321311726</v>
      </c>
      <c r="N521">
        <v>293.7723367817832</v>
      </c>
    </row>
    <row r="522" spans="1:14">
      <c r="A522">
        <v>520</v>
      </c>
      <c r="B522">
        <v>43.06632546106725</v>
      </c>
      <c r="C522">
        <v>3843.288776271153</v>
      </c>
      <c r="D522">
        <v>0.4177314578233616</v>
      </c>
      <c r="E522">
        <v>356.3999201371693</v>
      </c>
      <c r="F522">
        <v>9.436360438986448</v>
      </c>
      <c r="G522">
        <v>41134.63045992742</v>
      </c>
      <c r="H522">
        <v>0.4595255474046562</v>
      </c>
      <c r="I522">
        <v>0.1915295233371453</v>
      </c>
      <c r="J522">
        <v>21.70590395119739</v>
      </c>
      <c r="K522">
        <v>2.932597491859281</v>
      </c>
      <c r="L522">
        <v>944.5131447759942</v>
      </c>
      <c r="M522">
        <v>373.4367323838963</v>
      </c>
      <c r="N522">
        <v>293.7558283010064</v>
      </c>
    </row>
    <row r="523" spans="1:14">
      <c r="A523">
        <v>521</v>
      </c>
      <c r="B523">
        <v>43.06338235132029</v>
      </c>
      <c r="C523">
        <v>3842.946523665593</v>
      </c>
      <c r="D523">
        <v>0.4177308439949045</v>
      </c>
      <c r="E523">
        <v>356.3737713350292</v>
      </c>
      <c r="F523">
        <v>9.437173896451068</v>
      </c>
      <c r="G523">
        <v>41134.42336910452</v>
      </c>
      <c r="H523">
        <v>0.459523174013853</v>
      </c>
      <c r="I523">
        <v>0.1915285341116022</v>
      </c>
      <c r="J523">
        <v>21.70557739077864</v>
      </c>
      <c r="K523">
        <v>2.932597491859281</v>
      </c>
      <c r="L523">
        <v>944.5131447759942</v>
      </c>
      <c r="M523">
        <v>373.4386611469201</v>
      </c>
      <c r="N523">
        <v>293.7666367962977</v>
      </c>
    </row>
    <row r="524" spans="1:14">
      <c r="A524">
        <v>522</v>
      </c>
      <c r="B524">
        <v>43.06319929473071</v>
      </c>
      <c r="C524">
        <v>3842.882159545522</v>
      </c>
      <c r="D524">
        <v>0.4177283638992784</v>
      </c>
      <c r="E524">
        <v>356.3689732880759</v>
      </c>
      <c r="F524">
        <v>9.437354101222162</v>
      </c>
      <c r="G524">
        <v>41134.59354971672</v>
      </c>
      <c r="H524">
        <v>0.4595211962132209</v>
      </c>
      <c r="I524">
        <v>0.1915277097674183</v>
      </c>
      <c r="J524">
        <v>21.70549107222573</v>
      </c>
      <c r="K524">
        <v>2.932597491859281</v>
      </c>
      <c r="L524">
        <v>944.5131447759942</v>
      </c>
      <c r="M524">
        <v>373.4402684443109</v>
      </c>
      <c r="N524">
        <v>293.7680509547389</v>
      </c>
    </row>
    <row r="525" spans="1:14">
      <c r="A525">
        <v>523</v>
      </c>
      <c r="B525">
        <v>43.06501779742452</v>
      </c>
      <c r="C525">
        <v>3842.894376354919</v>
      </c>
      <c r="D525">
        <v>0.4177306966869377</v>
      </c>
      <c r="E525">
        <v>356.3698311560813</v>
      </c>
      <c r="F525">
        <v>9.437339540827942</v>
      </c>
      <c r="G525">
        <v>41134.71223031513</v>
      </c>
      <c r="H525">
        <v>0.4595303944141791</v>
      </c>
      <c r="I525">
        <v>0.1915315435630692</v>
      </c>
      <c r="J525">
        <v>21.70550823537816</v>
      </c>
      <c r="K525">
        <v>2.932597491859281</v>
      </c>
      <c r="L525">
        <v>944.5131447759942</v>
      </c>
      <c r="M525">
        <v>373.4327934683867</v>
      </c>
      <c r="N525">
        <v>293.7622400922866</v>
      </c>
    </row>
    <row r="526" spans="1:14">
      <c r="A526">
        <v>524</v>
      </c>
      <c r="B526">
        <v>43.05986493580241</v>
      </c>
      <c r="C526">
        <v>3842.689976824561</v>
      </c>
      <c r="D526">
        <v>0.4177340221703928</v>
      </c>
      <c r="E526">
        <v>356.3507450139959</v>
      </c>
      <c r="F526">
        <v>9.437813753235517</v>
      </c>
      <c r="G526">
        <v>41134.49875730612</v>
      </c>
      <c r="H526">
        <v>0.4595182148971727</v>
      </c>
      <c r="I526">
        <v>0.191526467159592</v>
      </c>
      <c r="J526">
        <v>21.70553699680435</v>
      </c>
      <c r="K526">
        <v>2.932597491859281</v>
      </c>
      <c r="L526">
        <v>944.5131447759942</v>
      </c>
      <c r="M526">
        <v>373.4426912937855</v>
      </c>
      <c r="N526">
        <v>293.775611471079</v>
      </c>
    </row>
    <row r="527" spans="1:14">
      <c r="A527">
        <v>525</v>
      </c>
      <c r="B527">
        <v>43.06426894527047</v>
      </c>
      <c r="C527">
        <v>3843.030460017676</v>
      </c>
      <c r="D527">
        <v>0.4177288760840783</v>
      </c>
      <c r="E527">
        <v>356.379999954974</v>
      </c>
      <c r="F527">
        <v>9.436951654950869</v>
      </c>
      <c r="G527">
        <v>41134.29945129671</v>
      </c>
      <c r="H527">
        <v>0.4595215016135265</v>
      </c>
      <c r="I527">
        <v>0.191527837057784</v>
      </c>
      <c r="J527">
        <v>21.70565288059581</v>
      </c>
      <c r="K527">
        <v>2.932597491859281</v>
      </c>
      <c r="L527">
        <v>944.5131447759942</v>
      </c>
      <c r="M527">
        <v>373.4400202540265</v>
      </c>
      <c r="N527">
        <v>293.7638992323277</v>
      </c>
    </row>
    <row r="528" spans="1:14">
      <c r="A528">
        <v>526</v>
      </c>
      <c r="B528">
        <v>43.06259939674445</v>
      </c>
      <c r="C528">
        <v>3842.902925266049</v>
      </c>
      <c r="D528">
        <v>0.4177252503392689</v>
      </c>
      <c r="E528">
        <v>356.3696870295217</v>
      </c>
      <c r="F528">
        <v>9.437274532196966</v>
      </c>
      <c r="G528">
        <v>41134.37394455289</v>
      </c>
      <c r="H528">
        <v>0.4595170606840556</v>
      </c>
      <c r="I528">
        <v>0.1915259860853853</v>
      </c>
      <c r="J528">
        <v>21.70556425935548</v>
      </c>
      <c r="K528">
        <v>2.932597491859281</v>
      </c>
      <c r="L528">
        <v>944.5131447759942</v>
      </c>
      <c r="M528">
        <v>373.4436293056451</v>
      </c>
      <c r="N528">
        <v>293.7697406401625</v>
      </c>
    </row>
    <row r="529" spans="1:14">
      <c r="A529">
        <v>527</v>
      </c>
      <c r="B529">
        <v>43.06642264653131</v>
      </c>
      <c r="C529">
        <v>3843.036314495663</v>
      </c>
      <c r="D529">
        <v>0.4177215207711866</v>
      </c>
      <c r="E529">
        <v>356.3839044662511</v>
      </c>
      <c r="F529">
        <v>9.436966474099348</v>
      </c>
      <c r="G529">
        <v>41134.52384919969</v>
      </c>
      <c r="H529">
        <v>0.459521639667979</v>
      </c>
      <c r="I529">
        <v>0.191527894598662</v>
      </c>
      <c r="J529">
        <v>21.70542595671188</v>
      </c>
      <c r="K529">
        <v>2.932597491859281</v>
      </c>
      <c r="L529">
        <v>944.5131447759942</v>
      </c>
      <c r="M529">
        <v>373.4399080611436</v>
      </c>
      <c r="N529">
        <v>293.761037553151</v>
      </c>
    </row>
    <row r="530" spans="1:14">
      <c r="A530">
        <v>528</v>
      </c>
      <c r="B530">
        <v>43.06323054078488</v>
      </c>
      <c r="C530">
        <v>3842.985465725968</v>
      </c>
      <c r="D530">
        <v>0.4177264179137413</v>
      </c>
      <c r="E530">
        <v>356.3757557500043</v>
      </c>
      <c r="F530">
        <v>9.437047494337852</v>
      </c>
      <c r="G530">
        <v>41134.18685212796</v>
      </c>
      <c r="H530">
        <v>0.4595212409624231</v>
      </c>
      <c r="I530">
        <v>0.1915277284188152</v>
      </c>
      <c r="J530">
        <v>21.70565120293794</v>
      </c>
      <c r="K530">
        <v>2.932597491859281</v>
      </c>
      <c r="L530">
        <v>944.5131447759942</v>
      </c>
      <c r="M530">
        <v>373.4402320778658</v>
      </c>
      <c r="N530">
        <v>293.7664842887659</v>
      </c>
    </row>
    <row r="531" spans="1:14">
      <c r="A531">
        <v>529</v>
      </c>
      <c r="B531">
        <v>43.06688647856644</v>
      </c>
      <c r="C531">
        <v>3843.268192736918</v>
      </c>
      <c r="D531">
        <v>0.4177383618536339</v>
      </c>
      <c r="E531">
        <v>356.3994968583667</v>
      </c>
      <c r="F531">
        <v>9.436399963576534</v>
      </c>
      <c r="G531">
        <v>41134.54579983091</v>
      </c>
      <c r="H531">
        <v>0.4595171968103089</v>
      </c>
      <c r="I531">
        <v>0.191526042822593</v>
      </c>
      <c r="J531">
        <v>21.70581472550067</v>
      </c>
      <c r="K531">
        <v>2.932597491859281</v>
      </c>
      <c r="L531">
        <v>944.5131447759942</v>
      </c>
      <c r="M531">
        <v>373.443518677616</v>
      </c>
      <c r="N531">
        <v>293.7549143974375</v>
      </c>
    </row>
    <row r="532" spans="1:14">
      <c r="A532">
        <v>530</v>
      </c>
      <c r="B532">
        <v>43.06484606213339</v>
      </c>
      <c r="C532">
        <v>3843.0812531409</v>
      </c>
      <c r="D532">
        <v>0.4177237400931187</v>
      </c>
      <c r="E532">
        <v>356.3846154111278</v>
      </c>
      <c r="F532">
        <v>9.43683471028837</v>
      </c>
      <c r="G532">
        <v>41134.35926011305</v>
      </c>
      <c r="H532">
        <v>0.4595242025495273</v>
      </c>
      <c r="I532">
        <v>0.1915289628036489</v>
      </c>
      <c r="J532">
        <v>21.70565656421603</v>
      </c>
      <c r="K532">
        <v>2.932597491859281</v>
      </c>
      <c r="L532">
        <v>944.5131447759942</v>
      </c>
      <c r="M532">
        <v>373.4378252932627</v>
      </c>
      <c r="N532">
        <v>293.7628545514741</v>
      </c>
    </row>
    <row r="533" spans="1:14">
      <c r="A533">
        <v>531</v>
      </c>
      <c r="B533">
        <v>43.06973843144595</v>
      </c>
      <c r="C533">
        <v>3843.438164351765</v>
      </c>
      <c r="D533">
        <v>0.4177494531914525</v>
      </c>
      <c r="E533">
        <v>356.413487079286</v>
      </c>
      <c r="F533">
        <v>9.435965292731741</v>
      </c>
      <c r="G533">
        <v>41134.41237908362</v>
      </c>
      <c r="H533">
        <v>0.4595227829577868</v>
      </c>
      <c r="I533">
        <v>0.1915283711200506</v>
      </c>
      <c r="J533">
        <v>21.70592358813147</v>
      </c>
      <c r="K533">
        <v>2.932597491859281</v>
      </c>
      <c r="L533">
        <v>944.5131447759942</v>
      </c>
      <c r="M533">
        <v>373.4389789449896</v>
      </c>
      <c r="N533">
        <v>293.7451241310205</v>
      </c>
    </row>
    <row r="534" spans="1:14">
      <c r="A534">
        <v>532</v>
      </c>
      <c r="B534">
        <v>43.0626190838863</v>
      </c>
      <c r="C534">
        <v>3842.862536756662</v>
      </c>
      <c r="D534">
        <v>0.4177282888045006</v>
      </c>
      <c r="E534">
        <v>356.3661754809236</v>
      </c>
      <c r="F534">
        <v>9.437340596344113</v>
      </c>
      <c r="G534">
        <v>41134.11938052305</v>
      </c>
      <c r="H534">
        <v>0.4595182045957234</v>
      </c>
      <c r="I534">
        <v>0.1915264628659641</v>
      </c>
      <c r="J534">
        <v>21.7055410978296</v>
      </c>
      <c r="K534">
        <v>2.932597491859281</v>
      </c>
      <c r="L534">
        <v>944.5131447759942</v>
      </c>
      <c r="M534">
        <v>373.4426996655989</v>
      </c>
      <c r="N534">
        <v>293.7696085717384</v>
      </c>
    </row>
    <row r="535" spans="1:14">
      <c r="A535">
        <v>533</v>
      </c>
      <c r="B535">
        <v>43.05988899573619</v>
      </c>
      <c r="C535">
        <v>3842.718755827249</v>
      </c>
      <c r="D535">
        <v>0.4177356096581279</v>
      </c>
      <c r="E535">
        <v>356.353251120098</v>
      </c>
      <c r="F535">
        <v>9.437660421501946</v>
      </c>
      <c r="G535">
        <v>41133.86355758396</v>
      </c>
      <c r="H535">
        <v>0.4595146545607727</v>
      </c>
      <c r="I535">
        <v>0.1915249832169962</v>
      </c>
      <c r="J535">
        <v>21.70554930460846</v>
      </c>
      <c r="K535">
        <v>2.932597491859281</v>
      </c>
      <c r="L535">
        <v>944.5131447759942</v>
      </c>
      <c r="M535">
        <v>373.4455847414558</v>
      </c>
      <c r="N535">
        <v>293.7769988237154</v>
      </c>
    </row>
    <row r="536" spans="1:14">
      <c r="A536">
        <v>534</v>
      </c>
      <c r="B536">
        <v>43.06376819387719</v>
      </c>
      <c r="C536">
        <v>3842.90529700583</v>
      </c>
      <c r="D536">
        <v>0.4177271420283452</v>
      </c>
      <c r="E536">
        <v>356.3705566798994</v>
      </c>
      <c r="F536">
        <v>9.437247668311723</v>
      </c>
      <c r="G536">
        <v>41134.21223933798</v>
      </c>
      <c r="H536">
        <v>0.4595228912891857</v>
      </c>
      <c r="I536">
        <v>0.1915284162724068</v>
      </c>
      <c r="J536">
        <v>21.7055165810966</v>
      </c>
      <c r="K536">
        <v>2.932597491859281</v>
      </c>
      <c r="L536">
        <v>944.5131447759942</v>
      </c>
      <c r="M536">
        <v>373.4388909076632</v>
      </c>
      <c r="N536">
        <v>293.7669336032658</v>
      </c>
    </row>
    <row r="537" spans="1:14">
      <c r="A537">
        <v>535</v>
      </c>
      <c r="B537">
        <v>43.06212119353049</v>
      </c>
      <c r="C537">
        <v>3842.771181662698</v>
      </c>
      <c r="D537">
        <v>0.4177283431374015</v>
      </c>
      <c r="E537">
        <v>356.3600066221404</v>
      </c>
      <c r="F537">
        <v>9.437569374951231</v>
      </c>
      <c r="G537">
        <v>41134.15336992597</v>
      </c>
      <c r="H537">
        <v>0.4595135807409283</v>
      </c>
      <c r="I537">
        <v>0.1915245356505788</v>
      </c>
      <c r="J537">
        <v>21.7054040975595</v>
      </c>
      <c r="K537">
        <v>2.932597491859281</v>
      </c>
      <c r="L537">
        <v>944.5131447759942</v>
      </c>
      <c r="M537">
        <v>373.4464574322681</v>
      </c>
      <c r="N537">
        <v>293.7727342921373</v>
      </c>
    </row>
    <row r="538" spans="1:14">
      <c r="A538">
        <v>536</v>
      </c>
      <c r="B538">
        <v>43.06006309498164</v>
      </c>
      <c r="C538">
        <v>3842.57111644913</v>
      </c>
      <c r="D538">
        <v>0.4177262628269653</v>
      </c>
      <c r="E538">
        <v>356.3436799123556</v>
      </c>
      <c r="F538">
        <v>9.438066492243461</v>
      </c>
      <c r="G538">
        <v>41134.19752835807</v>
      </c>
      <c r="H538">
        <v>0.459510545206871</v>
      </c>
      <c r="I538">
        <v>0.1915232704447718</v>
      </c>
      <c r="J538">
        <v>21.70525768460805</v>
      </c>
      <c r="K538">
        <v>2.932597491859281</v>
      </c>
      <c r="L538">
        <v>944.5131447759942</v>
      </c>
      <c r="M538">
        <v>373.4489244255761</v>
      </c>
      <c r="N538">
        <v>293.7793615875058</v>
      </c>
    </row>
    <row r="539" spans="1:14">
      <c r="A539">
        <v>537</v>
      </c>
      <c r="B539">
        <v>43.06015511601377</v>
      </c>
      <c r="C539">
        <v>3842.590795775099</v>
      </c>
      <c r="D539">
        <v>0.4177354232786443</v>
      </c>
      <c r="E539">
        <v>356.3413916637214</v>
      </c>
      <c r="F539">
        <v>9.438055545012464</v>
      </c>
      <c r="G539">
        <v>41134.48486647398</v>
      </c>
      <c r="H539">
        <v>0.4595089065744527</v>
      </c>
      <c r="I539">
        <v>0.1915225874653645</v>
      </c>
      <c r="J539">
        <v>21.70549471735611</v>
      </c>
      <c r="K539">
        <v>2.932597491859281</v>
      </c>
      <c r="L539">
        <v>944.5131447759942</v>
      </c>
      <c r="M539">
        <v>373.4502561636675</v>
      </c>
      <c r="N539">
        <v>293.7753638605249</v>
      </c>
    </row>
    <row r="540" spans="1:14">
      <c r="A540">
        <v>538</v>
      </c>
      <c r="B540">
        <v>43.06219704570699</v>
      </c>
      <c r="C540">
        <v>3842.928234016383</v>
      </c>
      <c r="D540">
        <v>0.4177258964031065</v>
      </c>
      <c r="E540">
        <v>356.3700127781902</v>
      </c>
      <c r="F540">
        <v>9.437132431633524</v>
      </c>
      <c r="G540">
        <v>41133.7594712682</v>
      </c>
      <c r="H540">
        <v>0.4595229193195424</v>
      </c>
      <c r="I540">
        <v>0.1915284279554152</v>
      </c>
      <c r="J540">
        <v>21.70568905071406</v>
      </c>
      <c r="K540">
        <v>2.932597491859281</v>
      </c>
      <c r="L540">
        <v>944.5131447759942</v>
      </c>
      <c r="M540">
        <v>373.4388681283314</v>
      </c>
      <c r="N540">
        <v>293.7693682071741</v>
      </c>
    </row>
    <row r="541" spans="1:14">
      <c r="A541">
        <v>539</v>
      </c>
      <c r="B541">
        <v>43.06135476349542</v>
      </c>
      <c r="C541">
        <v>3842.716903913601</v>
      </c>
      <c r="D541">
        <v>0.417729563733692</v>
      </c>
      <c r="E541">
        <v>356.3550615495307</v>
      </c>
      <c r="F541">
        <v>9.437693196187492</v>
      </c>
      <c r="G541">
        <v>41134.08048979602</v>
      </c>
      <c r="H541">
        <v>0.4595132257481309</v>
      </c>
      <c r="I541">
        <v>0.1915243876901409</v>
      </c>
      <c r="J541">
        <v>21.70539446348666</v>
      </c>
      <c r="K541">
        <v>2.932597491859281</v>
      </c>
      <c r="L541">
        <v>944.5131447759942</v>
      </c>
      <c r="M541">
        <v>373.4467459349605</v>
      </c>
      <c r="N541">
        <v>293.7743614178634</v>
      </c>
    </row>
    <row r="542" spans="1:14">
      <c r="A542">
        <v>540</v>
      </c>
      <c r="B542">
        <v>43.06266123976623</v>
      </c>
      <c r="C542">
        <v>3842.783631012283</v>
      </c>
      <c r="D542">
        <v>0.4177281917390969</v>
      </c>
      <c r="E542">
        <v>356.3618676496537</v>
      </c>
      <c r="F542">
        <v>9.437536522204518</v>
      </c>
      <c r="G542">
        <v>41134.13586113212</v>
      </c>
      <c r="H542">
        <v>0.4595131635163925</v>
      </c>
      <c r="I542">
        <v>0.1915243617520505</v>
      </c>
      <c r="J542">
        <v>21.70534947835795</v>
      </c>
      <c r="K542">
        <v>2.932597491859281</v>
      </c>
      <c r="L542">
        <v>944.5131447759942</v>
      </c>
      <c r="M542">
        <v>373.4467965107474</v>
      </c>
      <c r="N542">
        <v>293.7716784771478</v>
      </c>
    </row>
    <row r="543" spans="1:14">
      <c r="A543">
        <v>541</v>
      </c>
      <c r="B543">
        <v>43.0628336470485</v>
      </c>
      <c r="C543">
        <v>3842.826481007439</v>
      </c>
      <c r="D543">
        <v>0.4177310136584939</v>
      </c>
      <c r="E543">
        <v>356.36442701757</v>
      </c>
      <c r="F543">
        <v>9.437423859778216</v>
      </c>
      <c r="G543">
        <v>41134.07877361022</v>
      </c>
      <c r="H543">
        <v>0.4595144375177684</v>
      </c>
      <c r="I543">
        <v>0.1915248927538145</v>
      </c>
      <c r="J543">
        <v>21.70543854059503</v>
      </c>
      <c r="K543">
        <v>2.932597491859281</v>
      </c>
      <c r="L543">
        <v>944.5131447759942</v>
      </c>
      <c r="M543">
        <v>373.4457611314563</v>
      </c>
      <c r="N543">
        <v>293.7699592583336</v>
      </c>
    </row>
    <row r="544" spans="1:14">
      <c r="A544">
        <v>542</v>
      </c>
      <c r="B544">
        <v>43.06106374513622</v>
      </c>
      <c r="C544">
        <v>3842.707502199049</v>
      </c>
      <c r="D544">
        <v>0.4177278649443368</v>
      </c>
      <c r="E544">
        <v>356.3540375180949</v>
      </c>
      <c r="F544">
        <v>9.437739405017544</v>
      </c>
      <c r="G544">
        <v>41134.25816283692</v>
      </c>
      <c r="H544">
        <v>0.4595109731296653</v>
      </c>
      <c r="I544">
        <v>0.1915234488023175</v>
      </c>
      <c r="J544">
        <v>21.70540107170233</v>
      </c>
      <c r="K544">
        <v>2.932597491859281</v>
      </c>
      <c r="L544">
        <v>944.5131447759942</v>
      </c>
      <c r="M544">
        <v>373.4485766486646</v>
      </c>
      <c r="N544">
        <v>293.7753761640752</v>
      </c>
    </row>
    <row r="545" spans="1:14">
      <c r="A545">
        <v>543</v>
      </c>
      <c r="B545">
        <v>43.0615318759164</v>
      </c>
      <c r="C545">
        <v>3842.725795295729</v>
      </c>
      <c r="D545">
        <v>0.4177292986756578</v>
      </c>
      <c r="E545">
        <v>356.3560575302272</v>
      </c>
      <c r="F545">
        <v>9.437673731060062</v>
      </c>
      <c r="G545">
        <v>41134.09871977467</v>
      </c>
      <c r="H545">
        <v>0.4595130142806497</v>
      </c>
      <c r="I545">
        <v>0.1915242995508282</v>
      </c>
      <c r="J545">
        <v>21.70538271508705</v>
      </c>
      <c r="K545">
        <v>2.932597491859281</v>
      </c>
      <c r="L545">
        <v>944.5131447759942</v>
      </c>
      <c r="M545">
        <v>373.4469177948204</v>
      </c>
      <c r="N545">
        <v>293.7740894411224</v>
      </c>
    </row>
    <row r="546" spans="1:14">
      <c r="A546">
        <v>544</v>
      </c>
      <c r="B546">
        <v>43.06448431484127</v>
      </c>
      <c r="C546">
        <v>3843.021017759996</v>
      </c>
      <c r="D546">
        <v>0.4177320921750198</v>
      </c>
      <c r="E546">
        <v>356.3798475554589</v>
      </c>
      <c r="F546">
        <v>9.436938349326057</v>
      </c>
      <c r="G546">
        <v>41134.01897144662</v>
      </c>
      <c r="H546">
        <v>0.4595169420204845</v>
      </c>
      <c r="I546">
        <v>0.1915259366265961</v>
      </c>
      <c r="J546">
        <v>21.70559985447482</v>
      </c>
      <c r="K546">
        <v>2.932597491859281</v>
      </c>
      <c r="L546">
        <v>944.5131447759942</v>
      </c>
      <c r="M546">
        <v>373.4437257420344</v>
      </c>
      <c r="N546">
        <v>293.7641629589864</v>
      </c>
    </row>
    <row r="547" spans="1:14">
      <c r="A547">
        <v>545</v>
      </c>
      <c r="B547">
        <v>43.0636212948241</v>
      </c>
      <c r="C547">
        <v>3842.997871613639</v>
      </c>
      <c r="D547">
        <v>0.4177323651915753</v>
      </c>
      <c r="E547">
        <v>356.3775285250297</v>
      </c>
      <c r="F547">
        <v>9.436986878122502</v>
      </c>
      <c r="G547">
        <v>41133.95510605712</v>
      </c>
      <c r="H547">
        <v>0.4595143492684418</v>
      </c>
      <c r="I547">
        <v>0.1915248559716343</v>
      </c>
      <c r="J547">
        <v>21.7056130232326</v>
      </c>
      <c r="K547">
        <v>2.932597491859281</v>
      </c>
      <c r="L547">
        <v>944.5131447759942</v>
      </c>
      <c r="M547">
        <v>373.4458328513867</v>
      </c>
      <c r="N547">
        <v>293.7664162497201</v>
      </c>
    </row>
    <row r="548" spans="1:14">
      <c r="A548">
        <v>546</v>
      </c>
      <c r="B548">
        <v>43.06253290993048</v>
      </c>
      <c r="C548">
        <v>3842.885219731093</v>
      </c>
      <c r="D548">
        <v>0.4177355695356384</v>
      </c>
      <c r="E548">
        <v>356.3678927148625</v>
      </c>
      <c r="F548">
        <v>9.437280527645177</v>
      </c>
      <c r="G548">
        <v>41134.08584020333</v>
      </c>
      <c r="H548">
        <v>0.459515395605491</v>
      </c>
      <c r="I548">
        <v>0.191525292083266</v>
      </c>
      <c r="J548">
        <v>21.70557477723067</v>
      </c>
      <c r="K548">
        <v>2.932597491859281</v>
      </c>
      <c r="L548">
        <v>944.5131447759942</v>
      </c>
      <c r="M548">
        <v>373.4449824985702</v>
      </c>
      <c r="N548">
        <v>293.7690123811179</v>
      </c>
    </row>
    <row r="549" spans="1:14">
      <c r="A549">
        <v>547</v>
      </c>
      <c r="B549">
        <v>43.06210425569991</v>
      </c>
      <c r="C549">
        <v>3842.892569953875</v>
      </c>
      <c r="D549">
        <v>0.417737641650801</v>
      </c>
      <c r="E549">
        <v>356.3676797491539</v>
      </c>
      <c r="F549">
        <v>9.437256697270293</v>
      </c>
      <c r="G549">
        <v>41134.04141729081</v>
      </c>
      <c r="H549">
        <v>0.4595149486662563</v>
      </c>
      <c r="I549">
        <v>0.1915251057996979</v>
      </c>
      <c r="J549">
        <v>21.70563448148339</v>
      </c>
      <c r="K549">
        <v>2.932597491859281</v>
      </c>
      <c r="L549">
        <v>944.5131447759942</v>
      </c>
      <c r="M549">
        <v>373.4453457233465</v>
      </c>
      <c r="N549">
        <v>293.7694113221299</v>
      </c>
    </row>
    <row r="550" spans="1:14">
      <c r="A550">
        <v>548</v>
      </c>
      <c r="B550">
        <v>43.06428974999007</v>
      </c>
      <c r="C550">
        <v>3843.024627952318</v>
      </c>
      <c r="D550">
        <v>0.4177411706836856</v>
      </c>
      <c r="E550">
        <v>356.3794762590223</v>
      </c>
      <c r="F550">
        <v>9.436955571247449</v>
      </c>
      <c r="G550">
        <v>41134.21947830747</v>
      </c>
      <c r="H550">
        <v>0.4595143034672277</v>
      </c>
      <c r="I550">
        <v>0.1915248368817605</v>
      </c>
      <c r="J550">
        <v>21.70566076988755</v>
      </c>
      <c r="K550">
        <v>2.932597491859281</v>
      </c>
      <c r="L550">
        <v>944.5131447759942</v>
      </c>
      <c r="M550">
        <v>373.4458700738896</v>
      </c>
      <c r="N550">
        <v>293.7631493850372</v>
      </c>
    </row>
    <row r="551" spans="1:14">
      <c r="A551">
        <v>549</v>
      </c>
      <c r="B551">
        <v>43.06583339819949</v>
      </c>
      <c r="C551">
        <v>3843.145755150535</v>
      </c>
      <c r="D551">
        <v>0.4177465356920979</v>
      </c>
      <c r="E551">
        <v>356.3893429559625</v>
      </c>
      <c r="F551">
        <v>9.436662639255543</v>
      </c>
      <c r="G551">
        <v>41134.2540616011</v>
      </c>
      <c r="H551">
        <v>0.4595152511222674</v>
      </c>
      <c r="I551">
        <v>0.1915252318628863</v>
      </c>
      <c r="J551">
        <v>21.70574611551203</v>
      </c>
      <c r="K551">
        <v>2.932597491859281</v>
      </c>
      <c r="L551">
        <v>944.5131447759942</v>
      </c>
      <c r="M551">
        <v>373.4450999191239</v>
      </c>
      <c r="N551">
        <v>293.7577512165405</v>
      </c>
    </row>
    <row r="552" spans="1:14">
      <c r="A552">
        <v>550</v>
      </c>
      <c r="B552">
        <v>43.06667796253467</v>
      </c>
      <c r="C552">
        <v>3843.186252275126</v>
      </c>
      <c r="D552">
        <v>0.4177492606149964</v>
      </c>
      <c r="E552">
        <v>356.393206578403</v>
      </c>
      <c r="F552">
        <v>9.436568676273817</v>
      </c>
      <c r="G552">
        <v>41134.29614252715</v>
      </c>
      <c r="H552">
        <v>0.4595152609279061</v>
      </c>
      <c r="I552">
        <v>0.191525235949861</v>
      </c>
      <c r="J552">
        <v>21.7057444218417</v>
      </c>
      <c r="K552">
        <v>2.932597491859281</v>
      </c>
      <c r="L552">
        <v>944.5131447759942</v>
      </c>
      <c r="M552">
        <v>373.4450919501431</v>
      </c>
      <c r="N552">
        <v>293.755456574852</v>
      </c>
    </row>
    <row r="553" spans="1:14">
      <c r="A553">
        <v>551</v>
      </c>
      <c r="B553">
        <v>43.06646908118021</v>
      </c>
      <c r="C553">
        <v>3843.203329018737</v>
      </c>
      <c r="D553">
        <v>0.4177503306599789</v>
      </c>
      <c r="E553">
        <v>356.3944574445802</v>
      </c>
      <c r="F553">
        <v>9.436514092130514</v>
      </c>
      <c r="G553">
        <v>41134.19887833232</v>
      </c>
      <c r="H553">
        <v>0.4595158616535729</v>
      </c>
      <c r="I553">
        <v>0.1915254863313714</v>
      </c>
      <c r="J553">
        <v>21.7057746766712</v>
      </c>
      <c r="K553">
        <v>2.932597491859281</v>
      </c>
      <c r="L553">
        <v>944.5131447759942</v>
      </c>
      <c r="M553">
        <v>373.4446037449028</v>
      </c>
      <c r="N553">
        <v>293.7558556561891</v>
      </c>
    </row>
    <row r="554" spans="1:14">
      <c r="A554">
        <v>552</v>
      </c>
      <c r="B554">
        <v>43.06487719255105</v>
      </c>
      <c r="C554">
        <v>3843.038504346155</v>
      </c>
      <c r="D554">
        <v>0.4177555662395737</v>
      </c>
      <c r="E554">
        <v>356.3798330836345</v>
      </c>
      <c r="F554">
        <v>9.436935314662167</v>
      </c>
      <c r="G554">
        <v>41134.32568645732</v>
      </c>
      <c r="H554">
        <v>0.4595115693509821</v>
      </c>
      <c r="I554">
        <v>0.1915236973064219</v>
      </c>
      <c r="J554">
        <v>21.70573417493085</v>
      </c>
      <c r="K554">
        <v>2.932597491859281</v>
      </c>
      <c r="L554">
        <v>944.5131447759942</v>
      </c>
      <c r="M554">
        <v>373.4480920950275</v>
      </c>
      <c r="N554">
        <v>293.7598456895949</v>
      </c>
    </row>
    <row r="555" spans="1:14">
      <c r="A555">
        <v>553</v>
      </c>
      <c r="B555">
        <v>43.06674977120771</v>
      </c>
      <c r="C555">
        <v>3843.19302181956</v>
      </c>
      <c r="D555">
        <v>0.4177539681419712</v>
      </c>
      <c r="E555">
        <v>356.3928597770586</v>
      </c>
      <c r="F555">
        <v>9.436568468362166</v>
      </c>
      <c r="G555">
        <v>41134.42230697985</v>
      </c>
      <c r="H555">
        <v>0.4595166265437881</v>
      </c>
      <c r="I555">
        <v>0.1915258051364066</v>
      </c>
      <c r="J555">
        <v>21.70581627420058</v>
      </c>
      <c r="K555">
        <v>2.932597491859281</v>
      </c>
      <c r="L555">
        <v>944.5131447759942</v>
      </c>
      <c r="M555">
        <v>373.443982126213</v>
      </c>
      <c r="N555">
        <v>293.7542749097827</v>
      </c>
    </row>
    <row r="556" spans="1:14">
      <c r="A556">
        <v>554</v>
      </c>
      <c r="B556">
        <v>43.06555021739806</v>
      </c>
      <c r="C556">
        <v>3843.127465953639</v>
      </c>
      <c r="D556">
        <v>0.4177557768702539</v>
      </c>
      <c r="E556">
        <v>356.3866591414081</v>
      </c>
      <c r="F556">
        <v>9.436712147402609</v>
      </c>
      <c r="G556">
        <v>41134.28941587853</v>
      </c>
      <c r="H556">
        <v>0.4595142584320922</v>
      </c>
      <c r="I556">
        <v>0.191524818111187</v>
      </c>
      <c r="J556">
        <v>21.70582017758185</v>
      </c>
      <c r="K556">
        <v>2.932597491859281</v>
      </c>
      <c r="L556">
        <v>944.5131447759942</v>
      </c>
      <c r="M556">
        <v>373.4459066738108</v>
      </c>
      <c r="N556">
        <v>293.7569633157954</v>
      </c>
    </row>
    <row r="557" spans="1:14">
      <c r="A557">
        <v>555</v>
      </c>
      <c r="B557">
        <v>43.06237397745127</v>
      </c>
      <c r="C557">
        <v>3842.765759346737</v>
      </c>
      <c r="D557">
        <v>0.4177572427435606</v>
      </c>
      <c r="E557">
        <v>356.3581494508149</v>
      </c>
      <c r="F557">
        <v>9.437603200840117</v>
      </c>
      <c r="G557">
        <v>41134.31099289506</v>
      </c>
      <c r="H557">
        <v>0.459504755480214</v>
      </c>
      <c r="I557">
        <v>0.1915208572958335</v>
      </c>
      <c r="J557">
        <v>21.70551407242177</v>
      </c>
      <c r="K557">
        <v>2.932597491859281</v>
      </c>
      <c r="L557">
        <v>944.5131447759942</v>
      </c>
      <c r="M557">
        <v>373.4536298549913</v>
      </c>
      <c r="N557">
        <v>293.7683839627804</v>
      </c>
    </row>
    <row r="558" spans="1:14">
      <c r="A558">
        <v>556</v>
      </c>
      <c r="B558">
        <v>43.06500498929195</v>
      </c>
      <c r="C558">
        <v>3843.028975431725</v>
      </c>
      <c r="D558">
        <v>0.4177564991574206</v>
      </c>
      <c r="E558">
        <v>356.3790727928799</v>
      </c>
      <c r="F558">
        <v>9.436948527192488</v>
      </c>
      <c r="G558">
        <v>41134.24739123287</v>
      </c>
      <c r="H558">
        <v>0.4595124547697382</v>
      </c>
      <c r="I558">
        <v>0.1915240663475629</v>
      </c>
      <c r="J558">
        <v>21.7057236635411</v>
      </c>
      <c r="K558">
        <v>2.932597491859281</v>
      </c>
      <c r="L558">
        <v>944.5131447759942</v>
      </c>
      <c r="M558">
        <v>373.4473725107338</v>
      </c>
      <c r="N558">
        <v>293.7595233067449</v>
      </c>
    </row>
    <row r="559" spans="1:14">
      <c r="A559">
        <v>557</v>
      </c>
      <c r="B559">
        <v>43.06582574466675</v>
      </c>
      <c r="C559">
        <v>3843.077063478974</v>
      </c>
      <c r="D559">
        <v>0.4177558012098105</v>
      </c>
      <c r="E559">
        <v>356.3835980936283</v>
      </c>
      <c r="F559">
        <v>9.436856131625252</v>
      </c>
      <c r="G559">
        <v>41134.44483351576</v>
      </c>
      <c r="H559">
        <v>0.4595154018502061</v>
      </c>
      <c r="I559">
        <v>0.1915252946860534</v>
      </c>
      <c r="J559">
        <v>21.70573099767329</v>
      </c>
      <c r="K559">
        <v>2.932597491859281</v>
      </c>
      <c r="L559">
        <v>944.5131447759942</v>
      </c>
      <c r="M559">
        <v>373.4449774235339</v>
      </c>
      <c r="N559">
        <v>293.7574041197523</v>
      </c>
    </row>
    <row r="560" spans="1:14">
      <c r="A560">
        <v>558</v>
      </c>
      <c r="B560">
        <v>43.06525879279</v>
      </c>
      <c r="C560">
        <v>3843.080387622648</v>
      </c>
      <c r="D560">
        <v>0.4177552640879384</v>
      </c>
      <c r="E560">
        <v>356.3829118972658</v>
      </c>
      <c r="F560">
        <v>9.436827174537237</v>
      </c>
      <c r="G560">
        <v>41134.28500361291</v>
      </c>
      <c r="H560">
        <v>0.4595171439313221</v>
      </c>
      <c r="I560">
        <v>0.1915260207827147</v>
      </c>
      <c r="J560">
        <v>21.70579777439277</v>
      </c>
      <c r="K560">
        <v>2.932597491859281</v>
      </c>
      <c r="L560">
        <v>944.5131447759942</v>
      </c>
      <c r="M560">
        <v>373.4435616516697</v>
      </c>
      <c r="N560">
        <v>293.758191501891</v>
      </c>
    </row>
    <row r="561" spans="1:14">
      <c r="A561">
        <v>559</v>
      </c>
      <c r="B561">
        <v>43.06606823795652</v>
      </c>
      <c r="C561">
        <v>3843.159986043564</v>
      </c>
      <c r="D561">
        <v>0.4177548501452201</v>
      </c>
      <c r="E561">
        <v>356.3895709133246</v>
      </c>
      <c r="F561">
        <v>9.436619819367221</v>
      </c>
      <c r="G561">
        <v>41134.19351851141</v>
      </c>
      <c r="H561">
        <v>0.4595188326082049</v>
      </c>
      <c r="I561">
        <v>0.1915267246205759</v>
      </c>
      <c r="J561">
        <v>21.70584598828776</v>
      </c>
      <c r="K561">
        <v>2.932597491859281</v>
      </c>
      <c r="L561">
        <v>944.5131447759942</v>
      </c>
      <c r="M561">
        <v>373.4421892911383</v>
      </c>
      <c r="N561">
        <v>293.7557512362592</v>
      </c>
    </row>
    <row r="562" spans="1:14">
      <c r="A562">
        <v>560</v>
      </c>
      <c r="B562">
        <v>43.06455937429243</v>
      </c>
      <c r="C562">
        <v>3843.034989656481</v>
      </c>
      <c r="D562">
        <v>0.4177538987750911</v>
      </c>
      <c r="E562">
        <v>356.3789085306323</v>
      </c>
      <c r="F562">
        <v>9.436949201922594</v>
      </c>
      <c r="G562">
        <v>41134.36608911458</v>
      </c>
      <c r="H562">
        <v>0.4595157389295613</v>
      </c>
      <c r="I562">
        <v>0.191525435180197</v>
      </c>
      <c r="J562">
        <v>21.70578578486722</v>
      </c>
      <c r="K562">
        <v>2.932597491859281</v>
      </c>
      <c r="L562">
        <v>944.5131447759942</v>
      </c>
      <c r="M562">
        <v>373.4447034816818</v>
      </c>
      <c r="N562">
        <v>293.7603201851036</v>
      </c>
    </row>
    <row r="563" spans="1:14">
      <c r="A563">
        <v>561</v>
      </c>
      <c r="B563">
        <v>43.0672201262683</v>
      </c>
      <c r="C563">
        <v>3843.217024666028</v>
      </c>
      <c r="D563">
        <v>0.417758708831089</v>
      </c>
      <c r="E563">
        <v>356.3944937679064</v>
      </c>
      <c r="F563">
        <v>9.436523984118658</v>
      </c>
      <c r="G563">
        <v>41134.53339078419</v>
      </c>
      <c r="H563">
        <v>0.4595153362923822</v>
      </c>
      <c r="I563">
        <v>0.1915252673616558</v>
      </c>
      <c r="J563">
        <v>21.7058597331543</v>
      </c>
      <c r="K563">
        <v>2.932597491859281</v>
      </c>
      <c r="L563">
        <v>944.5131447759942</v>
      </c>
      <c r="M563">
        <v>373.4450307019304</v>
      </c>
      <c r="N563">
        <v>293.7524066614114</v>
      </c>
    </row>
    <row r="564" spans="1:14">
      <c r="A564">
        <v>562</v>
      </c>
      <c r="B564">
        <v>43.06496876273345</v>
      </c>
      <c r="C564">
        <v>3843.092389103878</v>
      </c>
      <c r="D564">
        <v>0.4177535629337273</v>
      </c>
      <c r="E564">
        <v>356.383004956134</v>
      </c>
      <c r="F564">
        <v>9.436808403612446</v>
      </c>
      <c r="G564">
        <v>41134.36723862492</v>
      </c>
      <c r="H564">
        <v>0.4595181632694905</v>
      </c>
      <c r="I564">
        <v>0.1915264456412554</v>
      </c>
      <c r="J564">
        <v>21.70586208890934</v>
      </c>
      <c r="K564">
        <v>2.932597491859281</v>
      </c>
      <c r="L564">
        <v>944.5131447759942</v>
      </c>
      <c r="M564">
        <v>373.4427332507352</v>
      </c>
      <c r="N564">
        <v>293.7584308938085</v>
      </c>
    </row>
    <row r="565" spans="1:14">
      <c r="A565">
        <v>563</v>
      </c>
      <c r="B565">
        <v>43.06698540131081</v>
      </c>
      <c r="C565">
        <v>3843.294312776698</v>
      </c>
      <c r="D565">
        <v>0.4177525759017139</v>
      </c>
      <c r="E565">
        <v>356.3989847345904</v>
      </c>
      <c r="F565">
        <v>9.436328654898606</v>
      </c>
      <c r="G565">
        <v>41134.4906376431</v>
      </c>
      <c r="H565">
        <v>0.459523690033281</v>
      </c>
      <c r="I565">
        <v>0.1915287491876858</v>
      </c>
      <c r="J565">
        <v>21.70603006586818</v>
      </c>
      <c r="K565">
        <v>2.932597491859281</v>
      </c>
      <c r="L565">
        <v>944.5131447759942</v>
      </c>
      <c r="M565">
        <v>373.4382417961689</v>
      </c>
      <c r="N565">
        <v>293.7515621954552</v>
      </c>
    </row>
    <row r="566" spans="1:14">
      <c r="A566">
        <v>564</v>
      </c>
      <c r="B566">
        <v>43.06354378066415</v>
      </c>
      <c r="C566">
        <v>3842.909216910298</v>
      </c>
      <c r="D566">
        <v>0.4177526447054807</v>
      </c>
      <c r="E566">
        <v>356.3688509143429</v>
      </c>
      <c r="F566">
        <v>9.437265346269452</v>
      </c>
      <c r="G566">
        <v>41134.42209512999</v>
      </c>
      <c r="H566">
        <v>0.45951523111417</v>
      </c>
      <c r="I566">
        <v>0.1915252235235428</v>
      </c>
      <c r="J566">
        <v>21.70568799084697</v>
      </c>
      <c r="K566">
        <v>2.932597491859281</v>
      </c>
      <c r="L566">
        <v>944.5131447759942</v>
      </c>
      <c r="M566">
        <v>373.4451161795765</v>
      </c>
      <c r="N566">
        <v>293.7638795915701</v>
      </c>
    </row>
    <row r="567" spans="1:14">
      <c r="A567">
        <v>565</v>
      </c>
      <c r="B567">
        <v>43.05982019682799</v>
      </c>
      <c r="C567">
        <v>3842.639388054048</v>
      </c>
      <c r="D567">
        <v>0.4177543509435669</v>
      </c>
      <c r="E567">
        <v>356.346202009359</v>
      </c>
      <c r="F567">
        <v>9.437928024660687</v>
      </c>
      <c r="G567">
        <v>41134.42207027649</v>
      </c>
      <c r="H567">
        <v>0.4595058339945481</v>
      </c>
      <c r="I567">
        <v>0.1915213068189067</v>
      </c>
      <c r="J567">
        <v>21.70555414772693</v>
      </c>
      <c r="K567">
        <v>2.932597491859281</v>
      </c>
      <c r="L567">
        <v>944.5131447759942</v>
      </c>
      <c r="M567">
        <v>373.4527533153196</v>
      </c>
      <c r="N567">
        <v>293.7749996326839</v>
      </c>
    </row>
    <row r="568" spans="1:14">
      <c r="A568">
        <v>566</v>
      </c>
      <c r="B568">
        <v>43.06460910595237</v>
      </c>
      <c r="C568">
        <v>3842.968324296502</v>
      </c>
      <c r="D568">
        <v>0.4177502142778601</v>
      </c>
      <c r="E568">
        <v>356.3744030108088</v>
      </c>
      <c r="F568">
        <v>9.437118561021233</v>
      </c>
      <c r="G568">
        <v>41134.40953718629</v>
      </c>
      <c r="H568">
        <v>0.4595161171966415</v>
      </c>
      <c r="I568">
        <v>0.1915255928413193</v>
      </c>
      <c r="J568">
        <v>21.70567525482185</v>
      </c>
      <c r="K568">
        <v>2.932597491859281</v>
      </c>
      <c r="L568">
        <v>944.5131447759942</v>
      </c>
      <c r="M568">
        <v>373.4443960673557</v>
      </c>
      <c r="N568">
        <v>293.761501272512</v>
      </c>
    </row>
    <row r="569" spans="1:14">
      <c r="A569">
        <v>567</v>
      </c>
      <c r="B569">
        <v>43.06398662988759</v>
      </c>
      <c r="C569">
        <v>3842.9605311333</v>
      </c>
      <c r="D569">
        <v>0.4177544326815549</v>
      </c>
      <c r="E569">
        <v>356.3727832669175</v>
      </c>
      <c r="F569">
        <v>9.437132267212924</v>
      </c>
      <c r="G569">
        <v>41134.36779188346</v>
      </c>
      <c r="H569">
        <v>0.4595129654781532</v>
      </c>
      <c r="I569">
        <v>0.1915242792100247</v>
      </c>
      <c r="J569">
        <v>21.70573711706284</v>
      </c>
      <c r="K569">
        <v>2.932597491859281</v>
      </c>
      <c r="L569">
        <v>944.5131447759942</v>
      </c>
      <c r="M569">
        <v>373.4469574566881</v>
      </c>
      <c r="N569">
        <v>293.762398833174</v>
      </c>
    </row>
    <row r="570" spans="1:14">
      <c r="A570">
        <v>568</v>
      </c>
      <c r="B570">
        <v>43.06546467177557</v>
      </c>
      <c r="C570">
        <v>3843.035020214338</v>
      </c>
      <c r="D570">
        <v>0.4177533189192684</v>
      </c>
      <c r="E570">
        <v>356.3797760366918</v>
      </c>
      <c r="F570">
        <v>9.436954064052335</v>
      </c>
      <c r="G570">
        <v>41134.40403653021</v>
      </c>
      <c r="H570">
        <v>0.4595172115512286</v>
      </c>
      <c r="I570">
        <v>0.1915260489665851</v>
      </c>
      <c r="J570">
        <v>21.70572546819773</v>
      </c>
      <c r="K570">
        <v>2.932597491859281</v>
      </c>
      <c r="L570">
        <v>944.5131447759942</v>
      </c>
      <c r="M570">
        <v>373.443506697866</v>
      </c>
      <c r="N570">
        <v>293.7584374778527</v>
      </c>
    </row>
    <row r="571" spans="1:14">
      <c r="A571">
        <v>569</v>
      </c>
      <c r="B571">
        <v>43.06083879583082</v>
      </c>
      <c r="C571">
        <v>3842.651877826842</v>
      </c>
      <c r="D571">
        <v>0.4177402500940283</v>
      </c>
      <c r="E571">
        <v>356.3485313291126</v>
      </c>
      <c r="F571">
        <v>9.43788093842846</v>
      </c>
      <c r="G571">
        <v>41134.29595343248</v>
      </c>
      <c r="H571">
        <v>0.4595140323825463</v>
      </c>
      <c r="I571">
        <v>0.1915247238940929</v>
      </c>
      <c r="J571">
        <v>21.7054596423377</v>
      </c>
      <c r="K571">
        <v>2.932597491859281</v>
      </c>
      <c r="L571">
        <v>944.5131447759942</v>
      </c>
      <c r="M571">
        <v>373.4460903837117</v>
      </c>
      <c r="N571">
        <v>293.7744008593372</v>
      </c>
    </row>
    <row r="572" spans="1:14">
      <c r="A572">
        <v>570</v>
      </c>
      <c r="B572">
        <v>43.06372762205089</v>
      </c>
      <c r="C572">
        <v>3842.905068814567</v>
      </c>
      <c r="D572">
        <v>0.417749368136353</v>
      </c>
      <c r="E572">
        <v>356.3688759996925</v>
      </c>
      <c r="F572">
        <v>9.43727571303959</v>
      </c>
      <c r="G572">
        <v>41134.42347879679</v>
      </c>
      <c r="H572">
        <v>0.4595143488322501</v>
      </c>
      <c r="I572">
        <v>0.1915248557898302</v>
      </c>
      <c r="J572">
        <v>21.70565264748564</v>
      </c>
      <c r="K572">
        <v>2.932597491859281</v>
      </c>
      <c r="L572">
        <v>944.5131447759942</v>
      </c>
      <c r="M572">
        <v>373.445833205878</v>
      </c>
      <c r="N572">
        <v>293.7640921114896</v>
      </c>
    </row>
    <row r="573" spans="1:14">
      <c r="A573">
        <v>571</v>
      </c>
      <c r="B573">
        <v>43.06455745197399</v>
      </c>
      <c r="C573">
        <v>3842.939685360574</v>
      </c>
      <c r="D573">
        <v>0.417747403935132</v>
      </c>
      <c r="E573">
        <v>356.3728755768695</v>
      </c>
      <c r="F573">
        <v>9.437176103339509</v>
      </c>
      <c r="G573">
        <v>41134.31126243561</v>
      </c>
      <c r="H573">
        <v>0.4595193937640712</v>
      </c>
      <c r="I573">
        <v>0.1915269585094558</v>
      </c>
      <c r="J573">
        <v>21.70560861294641</v>
      </c>
      <c r="K573">
        <v>2.932597491859281</v>
      </c>
      <c r="L573">
        <v>944.5131447759942</v>
      </c>
      <c r="M573">
        <v>373.4417332510279</v>
      </c>
      <c r="N573">
        <v>293.7623277174516</v>
      </c>
    </row>
    <row r="574" spans="1:14">
      <c r="A574">
        <v>572</v>
      </c>
      <c r="B574">
        <v>43.06457059804929</v>
      </c>
      <c r="C574">
        <v>3842.92234441351</v>
      </c>
      <c r="D574">
        <v>0.4177490951551441</v>
      </c>
      <c r="E574">
        <v>356.3708793015194</v>
      </c>
      <c r="F574">
        <v>9.437245589045508</v>
      </c>
      <c r="G574">
        <v>41134.51801963754</v>
      </c>
      <c r="H574">
        <v>0.4595149178133543</v>
      </c>
      <c r="I574">
        <v>0.191525092940257</v>
      </c>
      <c r="J574">
        <v>21.70562057576421</v>
      </c>
      <c r="K574">
        <v>2.932597491859281</v>
      </c>
      <c r="L574">
        <v>944.5131447759942</v>
      </c>
      <c r="M574">
        <v>373.4453707973374</v>
      </c>
      <c r="N574">
        <v>293.7619930942855</v>
      </c>
    </row>
    <row r="575" spans="1:14">
      <c r="A575">
        <v>573</v>
      </c>
      <c r="B575">
        <v>43.06465025842176</v>
      </c>
      <c r="C575">
        <v>3842.965838274091</v>
      </c>
      <c r="D575">
        <v>0.4177508638781399</v>
      </c>
      <c r="E575">
        <v>356.3740646620124</v>
      </c>
      <c r="F575">
        <v>9.437129664764017</v>
      </c>
      <c r="G575">
        <v>41134.44795801821</v>
      </c>
      <c r="H575">
        <v>0.4595162336639748</v>
      </c>
      <c r="I575">
        <v>0.1915256413847201</v>
      </c>
      <c r="J575">
        <v>21.70568224129901</v>
      </c>
      <c r="K575">
        <v>2.932597491859281</v>
      </c>
      <c r="L575">
        <v>944.5131447759942</v>
      </c>
      <c r="M575">
        <v>373.4443014154816</v>
      </c>
      <c r="N575">
        <v>293.7612472529623</v>
      </c>
    </row>
    <row r="576" spans="1:14">
      <c r="A576">
        <v>574</v>
      </c>
      <c r="B576">
        <v>43.06531856037726</v>
      </c>
      <c r="C576">
        <v>3843.032478858703</v>
      </c>
      <c r="D576">
        <v>0.4177473130124968</v>
      </c>
      <c r="E576">
        <v>356.3803532795459</v>
      </c>
      <c r="F576">
        <v>9.43696343520199</v>
      </c>
      <c r="G576">
        <v>41134.4280984824</v>
      </c>
      <c r="H576">
        <v>0.4595175923964529</v>
      </c>
      <c r="I576">
        <v>0.1915262077022738</v>
      </c>
      <c r="J576">
        <v>21.70567713802219</v>
      </c>
      <c r="K576">
        <v>2.932597491859281</v>
      </c>
      <c r="L576">
        <v>944.5131447759942</v>
      </c>
      <c r="M576">
        <v>373.4431971902902</v>
      </c>
      <c r="N576">
        <v>293.7600002604729</v>
      </c>
    </row>
    <row r="577" spans="1:14">
      <c r="A577">
        <v>575</v>
      </c>
      <c r="B577">
        <v>43.06597575575343</v>
      </c>
      <c r="C577">
        <v>3843.099370911782</v>
      </c>
      <c r="D577">
        <v>0.4177470880864256</v>
      </c>
      <c r="E577">
        <v>356.3856779253443</v>
      </c>
      <c r="F577">
        <v>9.43679821989134</v>
      </c>
      <c r="G577">
        <v>41134.42073648758</v>
      </c>
      <c r="H577">
        <v>0.45951954050856</v>
      </c>
      <c r="I577">
        <v>0.1915270196723273</v>
      </c>
      <c r="J577">
        <v>21.70573043202248</v>
      </c>
      <c r="K577">
        <v>2.932597491859281</v>
      </c>
      <c r="L577">
        <v>944.5131447759942</v>
      </c>
      <c r="M577">
        <v>373.44161399491</v>
      </c>
      <c r="N577">
        <v>293.7577708821206</v>
      </c>
    </row>
    <row r="578" spans="1:14">
      <c r="A578">
        <v>576</v>
      </c>
      <c r="B578">
        <v>43.06455472941452</v>
      </c>
      <c r="C578">
        <v>3842.928451765442</v>
      </c>
      <c r="D578">
        <v>0.417747138462763</v>
      </c>
      <c r="E578">
        <v>356.3723537500595</v>
      </c>
      <c r="F578">
        <v>9.437211989137312</v>
      </c>
      <c r="G578">
        <v>41134.37504871136</v>
      </c>
      <c r="H578">
        <v>0.4595152312457313</v>
      </c>
      <c r="I578">
        <v>0.1915252235783774</v>
      </c>
      <c r="J578">
        <v>21.70557439468273</v>
      </c>
      <c r="K578">
        <v>2.932597491859281</v>
      </c>
      <c r="L578">
        <v>944.5131447759942</v>
      </c>
      <c r="M578">
        <v>373.4451160726572</v>
      </c>
      <c r="N578">
        <v>293.7632084048693</v>
      </c>
    </row>
    <row r="579" spans="1:14">
      <c r="A579">
        <v>577</v>
      </c>
      <c r="B579">
        <v>43.065103671071</v>
      </c>
      <c r="C579">
        <v>3843.015270117239</v>
      </c>
      <c r="D579">
        <v>0.4177474064305601</v>
      </c>
      <c r="E579">
        <v>356.3788533779132</v>
      </c>
      <c r="F579">
        <v>9.437007492512841</v>
      </c>
      <c r="G579">
        <v>41134.44192779119</v>
      </c>
      <c r="H579">
        <v>0.4595171552068056</v>
      </c>
      <c r="I579">
        <v>0.1915260254823184</v>
      </c>
      <c r="J579">
        <v>21.70566996254778</v>
      </c>
      <c r="K579">
        <v>2.932597491859281</v>
      </c>
      <c r="L579">
        <v>944.5131447759942</v>
      </c>
      <c r="M579">
        <v>373.4435524882334</v>
      </c>
      <c r="N579">
        <v>293.7605850224319</v>
      </c>
    </row>
    <row r="580" spans="1:14">
      <c r="A580">
        <v>578</v>
      </c>
      <c r="B580">
        <v>43.06520056764028</v>
      </c>
      <c r="C580">
        <v>3843.05244098255</v>
      </c>
      <c r="D580">
        <v>0.4177469115808244</v>
      </c>
      <c r="E580">
        <v>356.3816702790116</v>
      </c>
      <c r="F580">
        <v>9.436904114532924</v>
      </c>
      <c r="G580">
        <v>41134.34891726397</v>
      </c>
      <c r="H580">
        <v>0.4595170275906768</v>
      </c>
      <c r="I580">
        <v>0.1915259722921172</v>
      </c>
      <c r="J580">
        <v>21.70570645173189</v>
      </c>
      <c r="K580">
        <v>2.932597491859281</v>
      </c>
      <c r="L580">
        <v>944.5131447759942</v>
      </c>
      <c r="M580">
        <v>373.4436562002126</v>
      </c>
      <c r="N580">
        <v>293.7599578611287</v>
      </c>
    </row>
    <row r="581" spans="1:14">
      <c r="A581">
        <v>579</v>
      </c>
      <c r="B581">
        <v>43.06514447423937</v>
      </c>
      <c r="C581">
        <v>3843.030193442369</v>
      </c>
      <c r="D581">
        <v>0.4177479124478009</v>
      </c>
      <c r="E581">
        <v>356.380187051618</v>
      </c>
      <c r="F581">
        <v>9.436958990934892</v>
      </c>
      <c r="G581">
        <v>41134.35080479636</v>
      </c>
      <c r="H581">
        <v>0.4595154182289762</v>
      </c>
      <c r="I581">
        <v>0.1915253015126989</v>
      </c>
      <c r="J581">
        <v>21.70566987052838</v>
      </c>
      <c r="K581">
        <v>2.932597491859281</v>
      </c>
      <c r="L581">
        <v>944.5131447759942</v>
      </c>
      <c r="M581">
        <v>373.4449641126214</v>
      </c>
      <c r="N581">
        <v>293.7604316066407</v>
      </c>
    </row>
    <row r="582" spans="1:14">
      <c r="A582">
        <v>580</v>
      </c>
      <c r="B582">
        <v>43.06678714947368</v>
      </c>
      <c r="C582">
        <v>3843.184953555524</v>
      </c>
      <c r="D582">
        <v>0.4177472425027878</v>
      </c>
      <c r="E582">
        <v>356.3926799759943</v>
      </c>
      <c r="F582">
        <v>9.436589997763681</v>
      </c>
      <c r="G582">
        <v>41134.43551647179</v>
      </c>
      <c r="H582">
        <v>0.4595188845096314</v>
      </c>
      <c r="I582">
        <v>0.1915267462530085</v>
      </c>
      <c r="J582">
        <v>21.70578322432727</v>
      </c>
      <c r="K582">
        <v>2.932597491859281</v>
      </c>
      <c r="L582">
        <v>944.5131447759942</v>
      </c>
      <c r="M582">
        <v>373.4421471118433</v>
      </c>
      <c r="N582">
        <v>293.7550678263427</v>
      </c>
    </row>
    <row r="583" spans="1:14">
      <c r="A583">
        <v>581</v>
      </c>
      <c r="B583">
        <v>43.06436246331263</v>
      </c>
      <c r="C583">
        <v>3842.992953196785</v>
      </c>
      <c r="D583">
        <v>0.4177473916672682</v>
      </c>
      <c r="E583">
        <v>356.3766483048456</v>
      </c>
      <c r="F583">
        <v>9.4370507908388</v>
      </c>
      <c r="G583">
        <v>41134.35350822323</v>
      </c>
      <c r="H583">
        <v>0.4595146901952212</v>
      </c>
      <c r="I583">
        <v>0.1915249980693782</v>
      </c>
      <c r="J583">
        <v>21.70567860157553</v>
      </c>
      <c r="K583">
        <v>2.932597491859281</v>
      </c>
      <c r="L583">
        <v>944.5131447759942</v>
      </c>
      <c r="M583">
        <v>373.4455557814954</v>
      </c>
      <c r="N583">
        <v>293.7624451067942</v>
      </c>
    </row>
    <row r="584" spans="1:14">
      <c r="A584">
        <v>582</v>
      </c>
      <c r="B584">
        <v>43.06380390838659</v>
      </c>
      <c r="C584">
        <v>3842.952447164823</v>
      </c>
      <c r="D584">
        <v>0.4177459591743582</v>
      </c>
      <c r="E584">
        <v>356.3736643778989</v>
      </c>
      <c r="F584">
        <v>9.437143113227291</v>
      </c>
      <c r="G584">
        <v>41134.29857435885</v>
      </c>
      <c r="H584">
        <v>0.4595145584631131</v>
      </c>
      <c r="I584">
        <v>0.1915249431636433</v>
      </c>
      <c r="J584">
        <v>21.7056353199264</v>
      </c>
      <c r="K584">
        <v>2.932597491859281</v>
      </c>
      <c r="L584">
        <v>944.5131447759942</v>
      </c>
      <c r="M584">
        <v>373.4456628396283</v>
      </c>
      <c r="N584">
        <v>293.7644070874566</v>
      </c>
    </row>
    <row r="585" spans="1:14">
      <c r="A585">
        <v>583</v>
      </c>
      <c r="B585">
        <v>43.06405300300428</v>
      </c>
      <c r="C585">
        <v>3842.994902015904</v>
      </c>
      <c r="D585">
        <v>0.4177474388327944</v>
      </c>
      <c r="E585">
        <v>356.3762727232744</v>
      </c>
      <c r="F585">
        <v>9.437035600164915</v>
      </c>
      <c r="G585">
        <v>41134.27353506863</v>
      </c>
      <c r="H585">
        <v>0.4595153468109752</v>
      </c>
      <c r="I585">
        <v>0.1915252717457887</v>
      </c>
      <c r="J585">
        <v>21.70571601959873</v>
      </c>
      <c r="K585">
        <v>2.932597491859281</v>
      </c>
      <c r="L585">
        <v>944.5131447759942</v>
      </c>
      <c r="M585">
        <v>373.4450221535398</v>
      </c>
      <c r="N585">
        <v>293.7628567905446</v>
      </c>
    </row>
    <row r="586" spans="1:14">
      <c r="A586">
        <v>584</v>
      </c>
      <c r="B586">
        <v>43.0642207927543</v>
      </c>
      <c r="C586">
        <v>3842.987467308808</v>
      </c>
      <c r="D586">
        <v>0.4177489335390663</v>
      </c>
      <c r="E586">
        <v>356.3761960854486</v>
      </c>
      <c r="F586">
        <v>9.437068027632979</v>
      </c>
      <c r="G586">
        <v>41134.38244858431</v>
      </c>
      <c r="H586">
        <v>0.4595124230445861</v>
      </c>
      <c r="I586">
        <v>0.1915240531245695</v>
      </c>
      <c r="J586">
        <v>21.70567702440778</v>
      </c>
      <c r="K586">
        <v>2.932597491859281</v>
      </c>
      <c r="L586">
        <v>944.5131447759942</v>
      </c>
      <c r="M586">
        <v>373.447398293878</v>
      </c>
      <c r="N586">
        <v>293.7628505412288</v>
      </c>
    </row>
    <row r="587" spans="1:14">
      <c r="A587">
        <v>585</v>
      </c>
      <c r="B587">
        <v>43.06335710540092</v>
      </c>
      <c r="C587">
        <v>3842.909382625066</v>
      </c>
      <c r="D587">
        <v>0.4177471427396112</v>
      </c>
      <c r="E587">
        <v>356.3699643842015</v>
      </c>
      <c r="F587">
        <v>9.437256596518621</v>
      </c>
      <c r="G587">
        <v>41134.35797391934</v>
      </c>
      <c r="H587">
        <v>0.4595113422328414</v>
      </c>
      <c r="I587">
        <v>0.1915236026439391</v>
      </c>
      <c r="J587">
        <v>21.70561445496713</v>
      </c>
      <c r="K587">
        <v>2.932597491859281</v>
      </c>
      <c r="L587">
        <v>944.5131447759942</v>
      </c>
      <c r="M587">
        <v>373.4482766755334</v>
      </c>
      <c r="N587">
        <v>293.765916676484</v>
      </c>
    </row>
    <row r="588" spans="1:14">
      <c r="A588">
        <v>586</v>
      </c>
      <c r="B588">
        <v>43.06248779557244</v>
      </c>
      <c r="C588">
        <v>3842.852923704236</v>
      </c>
      <c r="D588">
        <v>0.4177432622117112</v>
      </c>
      <c r="E588">
        <v>356.3650700472525</v>
      </c>
      <c r="F588">
        <v>9.43739170345107</v>
      </c>
      <c r="G588">
        <v>41134.330731414</v>
      </c>
      <c r="H588">
        <v>0.4595121747418487</v>
      </c>
      <c r="I588">
        <v>0.1915239496323802</v>
      </c>
      <c r="J588">
        <v>21.7055936969684</v>
      </c>
      <c r="K588">
        <v>2.932597491859281</v>
      </c>
      <c r="L588">
        <v>944.5131447759942</v>
      </c>
      <c r="M588">
        <v>373.4476000905144</v>
      </c>
      <c r="N588">
        <v>293.7686957161612</v>
      </c>
    </row>
    <row r="589" spans="1:14">
      <c r="A589">
        <v>587</v>
      </c>
      <c r="B589">
        <v>43.06326799834494</v>
      </c>
      <c r="C589">
        <v>3842.883235914766</v>
      </c>
      <c r="D589">
        <v>0.4177472169607244</v>
      </c>
      <c r="E589">
        <v>356.3680101352252</v>
      </c>
      <c r="F589">
        <v>9.437319418840158</v>
      </c>
      <c r="G589">
        <v>41134.34730518336</v>
      </c>
      <c r="H589">
        <v>0.4595116847937131</v>
      </c>
      <c r="I589">
        <v>0.1915237454227701</v>
      </c>
      <c r="J589">
        <v>21.70558558737368</v>
      </c>
      <c r="K589">
        <v>2.932597491859281</v>
      </c>
      <c r="L589">
        <v>944.5131447759942</v>
      </c>
      <c r="M589">
        <v>373.4479982739797</v>
      </c>
      <c r="N589">
        <v>293.7663472292765</v>
      </c>
    </row>
    <row r="590" spans="1:14">
      <c r="A590">
        <v>588</v>
      </c>
      <c r="B590">
        <v>43.06453357610218</v>
      </c>
      <c r="C590">
        <v>3843.028399986831</v>
      </c>
      <c r="D590">
        <v>0.4177484023495951</v>
      </c>
      <c r="E590">
        <v>356.3798714665913</v>
      </c>
      <c r="F590">
        <v>9.436952120316528</v>
      </c>
      <c r="G590">
        <v>41134.26414730062</v>
      </c>
      <c r="H590">
        <v>0.4595123175860276</v>
      </c>
      <c r="I590">
        <v>0.1915240091696087</v>
      </c>
      <c r="J590">
        <v>21.70568263123824</v>
      </c>
      <c r="K590">
        <v>2.932597491859281</v>
      </c>
      <c r="L590">
        <v>944.5131447759942</v>
      </c>
      <c r="M590">
        <v>373.4474840004466</v>
      </c>
      <c r="N590">
        <v>293.7621669053019</v>
      </c>
    </row>
    <row r="591" spans="1:14">
      <c r="A591">
        <v>589</v>
      </c>
      <c r="B591">
        <v>43.06337199658063</v>
      </c>
      <c r="C591">
        <v>3842.915827669057</v>
      </c>
      <c r="D591">
        <v>0.4177482287043617</v>
      </c>
      <c r="E591">
        <v>356.3704071683158</v>
      </c>
      <c r="F591">
        <v>9.437240565712031</v>
      </c>
      <c r="G591">
        <v>41134.35641090641</v>
      </c>
      <c r="H591">
        <v>0.4595117605735727</v>
      </c>
      <c r="I591">
        <v>0.1915237770076961</v>
      </c>
      <c r="J591">
        <v>21.70562727344318</v>
      </c>
      <c r="K591">
        <v>2.932597491859281</v>
      </c>
      <c r="L591">
        <v>944.5131447759942</v>
      </c>
      <c r="M591">
        <v>373.4479366872279</v>
      </c>
      <c r="N591">
        <v>293.7656394972115</v>
      </c>
    </row>
    <row r="592" spans="1:14">
      <c r="A592">
        <v>590</v>
      </c>
      <c r="B592">
        <v>43.06180562898801</v>
      </c>
      <c r="C592">
        <v>3842.811763805423</v>
      </c>
      <c r="D592">
        <v>0.4177475281699757</v>
      </c>
      <c r="E592">
        <v>356.3613970482287</v>
      </c>
      <c r="F592">
        <v>9.437499167394922</v>
      </c>
      <c r="G592">
        <v>41134.37977465411</v>
      </c>
      <c r="H592">
        <v>0.4595087451922582</v>
      </c>
      <c r="I592">
        <v>0.1915225202015204</v>
      </c>
      <c r="J592">
        <v>21.70559000560736</v>
      </c>
      <c r="K592">
        <v>2.932597491859281</v>
      </c>
      <c r="L592">
        <v>944.5131447759942</v>
      </c>
      <c r="M592">
        <v>373.4503873216099</v>
      </c>
      <c r="N592">
        <v>293.7701671951887</v>
      </c>
    </row>
    <row r="593" spans="1:14">
      <c r="A593">
        <v>591</v>
      </c>
      <c r="B593">
        <v>43.06366577619</v>
      </c>
      <c r="C593">
        <v>3842.9483953208</v>
      </c>
      <c r="D593">
        <v>0.4177486034444368</v>
      </c>
      <c r="E593">
        <v>356.3730444379172</v>
      </c>
      <c r="F593">
        <v>9.437155633603043</v>
      </c>
      <c r="G593">
        <v>41134.31832901083</v>
      </c>
      <c r="H593">
        <v>0.4595121373756506</v>
      </c>
      <c r="I593">
        <v>0.1915239340582078</v>
      </c>
      <c r="J593">
        <v>21.70565080914458</v>
      </c>
      <c r="K593">
        <v>2.932597491859281</v>
      </c>
      <c r="L593">
        <v>944.5131447759942</v>
      </c>
      <c r="M593">
        <v>373.4476304581926</v>
      </c>
      <c r="N593">
        <v>293.7646881371581</v>
      </c>
    </row>
    <row r="594" spans="1:14">
      <c r="A594">
        <v>592</v>
      </c>
      <c r="B594">
        <v>43.06379950864519</v>
      </c>
      <c r="C594">
        <v>3842.914885104445</v>
      </c>
      <c r="D594">
        <v>0.4177479137710097</v>
      </c>
      <c r="E594">
        <v>356.3706633982545</v>
      </c>
      <c r="F594">
        <v>9.437252992737486</v>
      </c>
      <c r="G594">
        <v>41134.43413249061</v>
      </c>
      <c r="H594">
        <v>0.4595106059644328</v>
      </c>
      <c r="I594">
        <v>0.1915232957684277</v>
      </c>
      <c r="J594">
        <v>21.70559663164294</v>
      </c>
      <c r="K594">
        <v>2.932597491859281</v>
      </c>
      <c r="L594">
        <v>944.5131447759942</v>
      </c>
      <c r="M594">
        <v>373.4488750472904</v>
      </c>
      <c r="N594">
        <v>293.7646846813159</v>
      </c>
    </row>
    <row r="595" spans="1:14">
      <c r="A595">
        <v>593</v>
      </c>
      <c r="B595">
        <v>43.06304264557785</v>
      </c>
      <c r="C595">
        <v>3842.861364588387</v>
      </c>
      <c r="D595">
        <v>0.417746877734941</v>
      </c>
      <c r="E595">
        <v>356.3664198752434</v>
      </c>
      <c r="F595">
        <v>9.437373492851169</v>
      </c>
      <c r="G595">
        <v>41134.35008965252</v>
      </c>
      <c r="H595">
        <v>0.459510235913991</v>
      </c>
      <c r="I595">
        <v>0.1915231415319873</v>
      </c>
      <c r="J595">
        <v>21.7055596783294</v>
      </c>
      <c r="K595">
        <v>2.932597491859281</v>
      </c>
      <c r="L595">
        <v>944.5131447759942</v>
      </c>
      <c r="M595">
        <v>373.4491757912346</v>
      </c>
      <c r="N595">
        <v>293.7674078095671</v>
      </c>
    </row>
    <row r="596" spans="1:14">
      <c r="A596">
        <v>594</v>
      </c>
      <c r="B596">
        <v>43.0625769869614</v>
      </c>
      <c r="C596">
        <v>3842.842918133088</v>
      </c>
      <c r="D596">
        <v>0.4177460326481658</v>
      </c>
      <c r="E596">
        <v>356.3646099791484</v>
      </c>
      <c r="F596">
        <v>9.437412254934596</v>
      </c>
      <c r="G596">
        <v>41134.29983067156</v>
      </c>
      <c r="H596">
        <v>0.4595086251671973</v>
      </c>
      <c r="I596">
        <v>0.1915224701752644</v>
      </c>
      <c r="J596">
        <v>21.70555884494733</v>
      </c>
      <c r="K596">
        <v>2.932597491859281</v>
      </c>
      <c r="L596">
        <v>944.5131447759942</v>
      </c>
      <c r="M596">
        <v>373.4504848679969</v>
      </c>
      <c r="N596">
        <v>293.7687130144995</v>
      </c>
    </row>
    <row r="597" spans="1:14">
      <c r="A597">
        <v>595</v>
      </c>
      <c r="B597">
        <v>43.06330633455541</v>
      </c>
      <c r="C597">
        <v>3842.900870506725</v>
      </c>
      <c r="D597">
        <v>0.4177475058070608</v>
      </c>
      <c r="E597">
        <v>356.3691654273981</v>
      </c>
      <c r="F597">
        <v>9.4372825047533</v>
      </c>
      <c r="G597">
        <v>41134.39643738461</v>
      </c>
      <c r="H597">
        <v>0.4595110646934488</v>
      </c>
      <c r="I597">
        <v>0.191523486965958</v>
      </c>
      <c r="J597">
        <v>21.70561496917407</v>
      </c>
      <c r="K597">
        <v>2.932597491859281</v>
      </c>
      <c r="L597">
        <v>944.5131447759942</v>
      </c>
      <c r="M597">
        <v>373.4485022339934</v>
      </c>
      <c r="N597">
        <v>293.7660057460728</v>
      </c>
    </row>
    <row r="598" spans="1:14">
      <c r="A598">
        <v>596</v>
      </c>
      <c r="B598">
        <v>43.06368952055176</v>
      </c>
      <c r="C598">
        <v>3842.943147233293</v>
      </c>
      <c r="D598">
        <v>0.4177465000240481</v>
      </c>
      <c r="E598">
        <v>356.3728106266299</v>
      </c>
      <c r="F598">
        <v>9.437172920627308</v>
      </c>
      <c r="G598">
        <v>41134.35214107654</v>
      </c>
      <c r="H598">
        <v>0.4595121664748992</v>
      </c>
      <c r="I598">
        <v>0.1915239461867287</v>
      </c>
      <c r="J598">
        <v>21.70563209452411</v>
      </c>
      <c r="K598">
        <v>2.932597491859281</v>
      </c>
      <c r="L598">
        <v>944.5131447759942</v>
      </c>
      <c r="M598">
        <v>373.4476068091004</v>
      </c>
      <c r="N598">
        <v>293.7649503626673</v>
      </c>
    </row>
    <row r="599" spans="1:14">
      <c r="A599">
        <v>597</v>
      </c>
      <c r="B599">
        <v>43.06300957211535</v>
      </c>
      <c r="C599">
        <v>3842.875052785556</v>
      </c>
      <c r="D599">
        <v>0.4177464112471443</v>
      </c>
      <c r="E599">
        <v>356.3673756438815</v>
      </c>
      <c r="F599">
        <v>9.437344658511671</v>
      </c>
      <c r="G599">
        <v>41134.38683738297</v>
      </c>
      <c r="H599">
        <v>0.45951022272437</v>
      </c>
      <c r="I599">
        <v>0.191523136034574</v>
      </c>
      <c r="J599">
        <v>21.70557765609431</v>
      </c>
      <c r="K599">
        <v>2.932597491859281</v>
      </c>
      <c r="L599">
        <v>944.5131447759942</v>
      </c>
      <c r="M599">
        <v>373.4491865105892</v>
      </c>
      <c r="N599">
        <v>293.7672754394108</v>
      </c>
    </row>
    <row r="600" spans="1:14">
      <c r="A600">
        <v>598</v>
      </c>
      <c r="B600">
        <v>43.06296914431771</v>
      </c>
      <c r="C600">
        <v>3842.8771441402</v>
      </c>
      <c r="D600">
        <v>0.4177470446333031</v>
      </c>
      <c r="E600">
        <v>356.3672803609374</v>
      </c>
      <c r="F600">
        <v>9.437333028619484</v>
      </c>
      <c r="G600">
        <v>41134.33692655838</v>
      </c>
      <c r="H600">
        <v>0.459510926704597</v>
      </c>
      <c r="I600">
        <v>0.1915234294524223</v>
      </c>
      <c r="J600">
        <v>21.70559616132158</v>
      </c>
      <c r="K600">
        <v>2.932597491859281</v>
      </c>
      <c r="L600">
        <v>944.5131447759942</v>
      </c>
      <c r="M600">
        <v>373.448614378726</v>
      </c>
      <c r="N600">
        <v>293.7671090376087</v>
      </c>
    </row>
    <row r="601" spans="1:14">
      <c r="A601">
        <v>599</v>
      </c>
      <c r="B601">
        <v>43.06360329627013</v>
      </c>
      <c r="C601">
        <v>3842.919517256271</v>
      </c>
      <c r="D601">
        <v>0.4177472376022245</v>
      </c>
      <c r="E601">
        <v>356.3708943823264</v>
      </c>
      <c r="F601">
        <v>9.437238919187719</v>
      </c>
      <c r="G601">
        <v>41134.41339502983</v>
      </c>
      <c r="H601">
        <v>0.4595116605437405</v>
      </c>
      <c r="I601">
        <v>0.1915237353154198</v>
      </c>
      <c r="J601">
        <v>21.70561540015942</v>
      </c>
      <c r="K601">
        <v>2.932597491859281</v>
      </c>
      <c r="L601">
        <v>944.5131447759942</v>
      </c>
      <c r="M601">
        <v>373.4480179820848</v>
      </c>
      <c r="N601">
        <v>293.7653197482037</v>
      </c>
    </row>
    <row r="602" spans="1:14">
      <c r="A602">
        <v>600</v>
      </c>
      <c r="B602">
        <v>43.06356510335181</v>
      </c>
      <c r="C602">
        <v>3842.923753562472</v>
      </c>
      <c r="D602">
        <v>0.4177466227850358</v>
      </c>
      <c r="E602">
        <v>356.3711639741596</v>
      </c>
      <c r="F602">
        <v>9.437227338303648</v>
      </c>
      <c r="G602">
        <v>41134.40434418838</v>
      </c>
      <c r="H602">
        <v>0.459512329623866</v>
      </c>
      <c r="I602">
        <v>0.1915240141869607</v>
      </c>
      <c r="J602">
        <v>21.70562389456978</v>
      </c>
      <c r="K602">
        <v>2.932597491859281</v>
      </c>
      <c r="L602">
        <v>944.5131447759942</v>
      </c>
      <c r="M602">
        <v>373.4474742172473</v>
      </c>
      <c r="N602">
        <v>293.7653594737261</v>
      </c>
    </row>
    <row r="603" spans="1:14">
      <c r="A603">
        <v>601</v>
      </c>
      <c r="B603">
        <v>43.0633457580861</v>
      </c>
      <c r="C603">
        <v>3842.886314553</v>
      </c>
      <c r="D603">
        <v>0.4177473272076248</v>
      </c>
      <c r="E603">
        <v>356.3685432726994</v>
      </c>
      <c r="F603">
        <v>9.437319292323332</v>
      </c>
      <c r="G603">
        <v>41134.40444098859</v>
      </c>
      <c r="H603">
        <v>0.4595103825162187</v>
      </c>
      <c r="I603">
        <v>0.1915232026355646</v>
      </c>
      <c r="J603">
        <v>21.70557116735218</v>
      </c>
      <c r="K603">
        <v>2.932597491859281</v>
      </c>
      <c r="L603">
        <v>944.5131447759942</v>
      </c>
      <c r="M603">
        <v>373.4490566459815</v>
      </c>
      <c r="N603">
        <v>293.7664459030024</v>
      </c>
    </row>
    <row r="604" spans="1:14">
      <c r="A604">
        <v>602</v>
      </c>
      <c r="B604">
        <v>43.06292172710747</v>
      </c>
      <c r="C604">
        <v>3842.863682672909</v>
      </c>
      <c r="D604">
        <v>0.4177475294525923</v>
      </c>
      <c r="E604">
        <v>356.3664641574744</v>
      </c>
      <c r="F604">
        <v>9.437371858298899</v>
      </c>
      <c r="G604">
        <v>41134.38128018827</v>
      </c>
      <c r="H604">
        <v>0.4595096741477437</v>
      </c>
      <c r="I604">
        <v>0.1915229073887015</v>
      </c>
      <c r="J604">
        <v>21.70557196198535</v>
      </c>
      <c r="K604">
        <v>2.932597491859281</v>
      </c>
      <c r="L604">
        <v>944.5131447759942</v>
      </c>
      <c r="M604">
        <v>373.4496323455891</v>
      </c>
      <c r="N604">
        <v>293.7675460874954</v>
      </c>
    </row>
    <row r="605" spans="1:14">
      <c r="A605">
        <v>603</v>
      </c>
      <c r="B605">
        <v>43.06305104626338</v>
      </c>
      <c r="C605">
        <v>3842.885695353175</v>
      </c>
      <c r="D605">
        <v>0.4177474054793184</v>
      </c>
      <c r="E605">
        <v>356.3679678843258</v>
      </c>
      <c r="F605">
        <v>9.437311282286037</v>
      </c>
      <c r="G605">
        <v>41134.3311905002</v>
      </c>
      <c r="H605">
        <v>0.4595108609395268</v>
      </c>
      <c r="I605">
        <v>0.1915234020416447</v>
      </c>
      <c r="J605">
        <v>21.70560545375317</v>
      </c>
      <c r="K605">
        <v>2.932597491859281</v>
      </c>
      <c r="L605">
        <v>944.5131447759942</v>
      </c>
      <c r="M605">
        <v>373.4486678265911</v>
      </c>
      <c r="N605">
        <v>293.7668601397169</v>
      </c>
    </row>
    <row r="606" spans="1:14">
      <c r="A606">
        <v>604</v>
      </c>
      <c r="B606">
        <v>43.0629730556142</v>
      </c>
      <c r="C606">
        <v>3842.866557845277</v>
      </c>
      <c r="D606">
        <v>0.4177471401959642</v>
      </c>
      <c r="E606">
        <v>356.3666985804633</v>
      </c>
      <c r="F606">
        <v>9.437364155191032</v>
      </c>
      <c r="G606">
        <v>41134.37634429865</v>
      </c>
      <c r="H606">
        <v>0.4595103165117942</v>
      </c>
      <c r="I606">
        <v>0.1915231751250246</v>
      </c>
      <c r="J606">
        <v>21.70557367357714</v>
      </c>
      <c r="K606">
        <v>2.932597491859281</v>
      </c>
      <c r="L606">
        <v>944.5131447759942</v>
      </c>
      <c r="M606">
        <v>373.4491102884988</v>
      </c>
      <c r="N606">
        <v>293.7673885283158</v>
      </c>
    </row>
    <row r="607" spans="1:14">
      <c r="A607">
        <v>605</v>
      </c>
      <c r="B607">
        <v>43.06264895534684</v>
      </c>
      <c r="C607">
        <v>3842.831736535521</v>
      </c>
      <c r="D607">
        <v>0.4177470944785881</v>
      </c>
      <c r="E607">
        <v>356.3638976712755</v>
      </c>
      <c r="F607">
        <v>9.437448692340279</v>
      </c>
      <c r="G607">
        <v>41134.36882561765</v>
      </c>
      <c r="H607">
        <v>0.459508963369433</v>
      </c>
      <c r="I607">
        <v>0.1915226111374227</v>
      </c>
      <c r="J607">
        <v>21.70554442907575</v>
      </c>
      <c r="K607">
        <v>2.932597491859281</v>
      </c>
      <c r="L607">
        <v>944.5131447759942</v>
      </c>
      <c r="M607">
        <v>373.4502100054816</v>
      </c>
      <c r="N607">
        <v>293.7685579516133</v>
      </c>
    </row>
    <row r="608" spans="1:14">
      <c r="A608">
        <v>606</v>
      </c>
      <c r="B608">
        <v>43.06231559918008</v>
      </c>
      <c r="C608">
        <v>3842.814783920514</v>
      </c>
      <c r="D608">
        <v>0.4177470147793948</v>
      </c>
      <c r="E608">
        <v>356.3623707383179</v>
      </c>
      <c r="F608">
        <v>9.437489008832152</v>
      </c>
      <c r="G608">
        <v>41134.358704371</v>
      </c>
      <c r="H608">
        <v>0.4595086741176131</v>
      </c>
      <c r="I608">
        <v>0.1915224905777204</v>
      </c>
      <c r="J608">
        <v>21.70554365408398</v>
      </c>
      <c r="K608">
        <v>2.932597491859281</v>
      </c>
      <c r="L608">
        <v>944.5131447759942</v>
      </c>
      <c r="M608">
        <v>373.4504450851631</v>
      </c>
      <c r="N608">
        <v>293.7694750061515</v>
      </c>
    </row>
    <row r="609" spans="1:14">
      <c r="A609">
        <v>607</v>
      </c>
      <c r="B609">
        <v>43.06226371705434</v>
      </c>
      <c r="C609">
        <v>3842.794103084068</v>
      </c>
      <c r="D609">
        <v>0.4177478054646657</v>
      </c>
      <c r="E609">
        <v>356.3607286765463</v>
      </c>
      <c r="F609">
        <v>9.437547400276941</v>
      </c>
      <c r="G609">
        <v>41134.41712663713</v>
      </c>
      <c r="H609">
        <v>0.4595074952120462</v>
      </c>
      <c r="I609">
        <v>0.1915219992117397</v>
      </c>
      <c r="J609">
        <v>21.70552391225115</v>
      </c>
      <c r="K609">
        <v>2.932597491859281</v>
      </c>
      <c r="L609">
        <v>944.5131447759942</v>
      </c>
      <c r="M609">
        <v>373.4514032040481</v>
      </c>
      <c r="N609">
        <v>293.7696355692452</v>
      </c>
    </row>
    <row r="610" spans="1:14">
      <c r="A610">
        <v>608</v>
      </c>
      <c r="B610">
        <v>43.06184744050504</v>
      </c>
      <c r="C610">
        <v>3842.764767813225</v>
      </c>
      <c r="D610">
        <v>0.4177460641748348</v>
      </c>
      <c r="E610">
        <v>356.358197108065</v>
      </c>
      <c r="F610">
        <v>9.437619007752852</v>
      </c>
      <c r="G610">
        <v>41134.41376199004</v>
      </c>
      <c r="H610">
        <v>0.459507705135743</v>
      </c>
      <c r="I610">
        <v>0.1915220867076053</v>
      </c>
      <c r="J610">
        <v>21.70551198417209</v>
      </c>
      <c r="K610">
        <v>2.932597491859281</v>
      </c>
      <c r="L610">
        <v>944.5131447759942</v>
      </c>
      <c r="M610">
        <v>373.4512325947242</v>
      </c>
      <c r="N610">
        <v>293.7709710515543</v>
      </c>
    </row>
    <row r="611" spans="1:14">
      <c r="A611">
        <v>609</v>
      </c>
      <c r="B611">
        <v>43.06201716787081</v>
      </c>
      <c r="C611">
        <v>3842.782862423133</v>
      </c>
      <c r="D611">
        <v>0.4177461385556572</v>
      </c>
      <c r="E611">
        <v>356.3597407819565</v>
      </c>
      <c r="F611">
        <v>9.437571228553853</v>
      </c>
      <c r="G611">
        <v>41134.38809188468</v>
      </c>
      <c r="H611">
        <v>0.4595078057797358</v>
      </c>
      <c r="I611">
        <v>0.1915221286558628</v>
      </c>
      <c r="J611">
        <v>21.70551987096306</v>
      </c>
      <c r="K611">
        <v>2.932597491859281</v>
      </c>
      <c r="L611">
        <v>944.5131447759942</v>
      </c>
      <c r="M611">
        <v>373.4511507993274</v>
      </c>
      <c r="N611">
        <v>293.77047188878</v>
      </c>
    </row>
    <row r="612" spans="1:14">
      <c r="A612">
        <v>610</v>
      </c>
      <c r="B612">
        <v>43.06293811317972</v>
      </c>
      <c r="C612">
        <v>3842.862018610722</v>
      </c>
      <c r="D612">
        <v>0.4177481434673938</v>
      </c>
      <c r="E612">
        <v>356.3661288982138</v>
      </c>
      <c r="F612">
        <v>9.437380400737858</v>
      </c>
      <c r="G612">
        <v>41134.41552626941</v>
      </c>
      <c r="H612">
        <v>0.4595083456918598</v>
      </c>
      <c r="I612">
        <v>0.1915223536903845</v>
      </c>
      <c r="J612">
        <v>21.7055774074323</v>
      </c>
      <c r="K612">
        <v>2.932597491859281</v>
      </c>
      <c r="L612">
        <v>944.5131447759942</v>
      </c>
      <c r="M612">
        <v>373.4507120025004</v>
      </c>
      <c r="N612">
        <v>293.7673026824441</v>
      </c>
    </row>
    <row r="613" spans="1:14">
      <c r="A613">
        <v>611</v>
      </c>
      <c r="B613">
        <v>43.06199511949616</v>
      </c>
      <c r="C613">
        <v>3842.788334317822</v>
      </c>
      <c r="D613">
        <v>0.417745904870526</v>
      </c>
      <c r="E613">
        <v>356.3601670843531</v>
      </c>
      <c r="F613">
        <v>9.437559080580259</v>
      </c>
      <c r="G613">
        <v>41134.39801049401</v>
      </c>
      <c r="H613">
        <v>0.4595074552047797</v>
      </c>
      <c r="I613">
        <v>0.1915219825367741</v>
      </c>
      <c r="J613">
        <v>21.70552483558353</v>
      </c>
      <c r="K613">
        <v>2.932597491859281</v>
      </c>
      <c r="L613">
        <v>944.5131447759942</v>
      </c>
      <c r="M613">
        <v>373.4514357187972</v>
      </c>
      <c r="N613">
        <v>293.7705427571905</v>
      </c>
    </row>
    <row r="614" spans="1:14">
      <c r="A614">
        <v>612</v>
      </c>
      <c r="B614">
        <v>43.06166094424117</v>
      </c>
      <c r="C614">
        <v>3842.731238026725</v>
      </c>
      <c r="D614">
        <v>0.4177456276415838</v>
      </c>
      <c r="E614">
        <v>356.355879617743</v>
      </c>
      <c r="F614">
        <v>9.43770285668492</v>
      </c>
      <c r="G614">
        <v>41134.42529711031</v>
      </c>
      <c r="H614">
        <v>0.4595064463108023</v>
      </c>
      <c r="I614">
        <v>0.1915215620313557</v>
      </c>
      <c r="J614">
        <v>21.70546122856661</v>
      </c>
      <c r="K614">
        <v>2.932597491859281</v>
      </c>
      <c r="L614">
        <v>944.5131447759942</v>
      </c>
      <c r="M614">
        <v>373.4522556700897</v>
      </c>
      <c r="N614">
        <v>293.7720021501062</v>
      </c>
    </row>
    <row r="615" spans="1:14">
      <c r="A615">
        <v>613</v>
      </c>
      <c r="B615">
        <v>43.06187338862288</v>
      </c>
      <c r="C615">
        <v>3842.765415241596</v>
      </c>
      <c r="D615">
        <v>0.4177456205876051</v>
      </c>
      <c r="E615">
        <v>356.3583527169404</v>
      </c>
      <c r="F615">
        <v>9.437616488529299</v>
      </c>
      <c r="G615">
        <v>41134.40662078436</v>
      </c>
      <c r="H615">
        <v>0.4595074962631671</v>
      </c>
      <c r="I615">
        <v>0.1915219996498452</v>
      </c>
      <c r="J615">
        <v>21.70550470456131</v>
      </c>
      <c r="K615">
        <v>2.932597491859281</v>
      </c>
      <c r="L615">
        <v>944.5131447759942</v>
      </c>
      <c r="M615">
        <v>373.4514023497802</v>
      </c>
      <c r="N615">
        <v>293.7710094512677</v>
      </c>
    </row>
    <row r="616" spans="1:14">
      <c r="A616">
        <v>614</v>
      </c>
      <c r="B616">
        <v>43.0621178047679</v>
      </c>
      <c r="C616">
        <v>3842.797286798836</v>
      </c>
      <c r="D616">
        <v>0.4177478239201638</v>
      </c>
      <c r="E616">
        <v>356.360820497273</v>
      </c>
      <c r="F616">
        <v>9.437534794214763</v>
      </c>
      <c r="G616">
        <v>41134.38033447211</v>
      </c>
      <c r="H616">
        <v>0.4595081864478179</v>
      </c>
      <c r="I616">
        <v>0.191522287317719</v>
      </c>
      <c r="J616">
        <v>21.70553940061747</v>
      </c>
      <c r="K616">
        <v>2.932597491859281</v>
      </c>
      <c r="L616">
        <v>944.5131447759942</v>
      </c>
      <c r="M616">
        <v>373.4508414230468</v>
      </c>
      <c r="N616">
        <v>293.7698748641718</v>
      </c>
    </row>
    <row r="617" spans="1:14">
      <c r="A617">
        <v>615</v>
      </c>
      <c r="B617">
        <v>43.06262786589797</v>
      </c>
      <c r="C617">
        <v>3842.84392897052</v>
      </c>
      <c r="D617">
        <v>0.4177474487771813</v>
      </c>
      <c r="E617">
        <v>356.3647280944746</v>
      </c>
      <c r="F617">
        <v>9.437421693640776</v>
      </c>
      <c r="G617">
        <v>41134.39145300019</v>
      </c>
      <c r="H617">
        <v>0.4595090574384432</v>
      </c>
      <c r="I617">
        <v>0.1915226503452378</v>
      </c>
      <c r="J617">
        <v>21.7055648142075</v>
      </c>
      <c r="K617">
        <v>2.932597491859281</v>
      </c>
      <c r="L617">
        <v>944.5131447759942</v>
      </c>
      <c r="M617">
        <v>373.4501335541236</v>
      </c>
      <c r="N617">
        <v>293.7683456446985</v>
      </c>
    </row>
    <row r="618" spans="1:14">
      <c r="A618">
        <v>616</v>
      </c>
      <c r="B618">
        <v>43.06263514563147</v>
      </c>
      <c r="C618">
        <v>3842.845025316886</v>
      </c>
      <c r="D618">
        <v>0.4177470243996528</v>
      </c>
      <c r="E618">
        <v>356.3649754461431</v>
      </c>
      <c r="F618">
        <v>9.4374155483856</v>
      </c>
      <c r="G618">
        <v>41134.36491583959</v>
      </c>
      <c r="H618">
        <v>0.4595089828605056</v>
      </c>
      <c r="I618">
        <v>0.191522619261271</v>
      </c>
      <c r="J618">
        <v>21.70555532349219</v>
      </c>
      <c r="K618">
        <v>2.932597491859281</v>
      </c>
      <c r="L618">
        <v>944.5131447759942</v>
      </c>
      <c r="M618">
        <v>373.4501941647792</v>
      </c>
      <c r="N618">
        <v>293.7684876767593</v>
      </c>
    </row>
    <row r="619" spans="1:14">
      <c r="A619">
        <v>617</v>
      </c>
      <c r="B619">
        <v>43.06279393743819</v>
      </c>
      <c r="C619">
        <v>3842.869519404479</v>
      </c>
      <c r="D619">
        <v>0.4177475661191849</v>
      </c>
      <c r="E619">
        <v>356.3666081225058</v>
      </c>
      <c r="F619">
        <v>9.437358842310207</v>
      </c>
      <c r="G619">
        <v>41134.39140950838</v>
      </c>
      <c r="H619">
        <v>0.459509699614726</v>
      </c>
      <c r="I619">
        <v>0.1915229180032995</v>
      </c>
      <c r="J619">
        <v>21.70559461375611</v>
      </c>
      <c r="K619">
        <v>2.932597491859281</v>
      </c>
      <c r="L619">
        <v>944.5131447759942</v>
      </c>
      <c r="M619">
        <v>373.4496116482336</v>
      </c>
      <c r="N619">
        <v>293.7675523385774</v>
      </c>
    </row>
    <row r="620" spans="1:14">
      <c r="A620">
        <v>618</v>
      </c>
      <c r="B620">
        <v>43.06269677262721</v>
      </c>
      <c r="C620">
        <v>3842.853367758443</v>
      </c>
      <c r="D620">
        <v>0.4177474249477122</v>
      </c>
      <c r="E620">
        <v>356.3653185803927</v>
      </c>
      <c r="F620">
        <v>9.437392124993165</v>
      </c>
      <c r="G620">
        <v>41134.34235268991</v>
      </c>
      <c r="H620">
        <v>0.4595097694993941</v>
      </c>
      <c r="I620">
        <v>0.191522947131119</v>
      </c>
      <c r="J620">
        <v>21.70558237250295</v>
      </c>
      <c r="K620">
        <v>2.932597491859281</v>
      </c>
      <c r="L620">
        <v>944.5131447759942</v>
      </c>
      <c r="M620">
        <v>373.4495548520479</v>
      </c>
      <c r="N620">
        <v>293.7679890759663</v>
      </c>
    </row>
    <row r="621" spans="1:14">
      <c r="A621">
        <v>619</v>
      </c>
      <c r="B621">
        <v>43.06262477164886</v>
      </c>
      <c r="C621">
        <v>3842.852334678589</v>
      </c>
      <c r="D621">
        <v>0.4177473693624968</v>
      </c>
      <c r="E621">
        <v>356.3652362262321</v>
      </c>
      <c r="F621">
        <v>9.437391752226786</v>
      </c>
      <c r="G621">
        <v>41134.31998855824</v>
      </c>
      <c r="H621">
        <v>0.4595096318825401</v>
      </c>
      <c r="I621">
        <v>0.1915228897726313</v>
      </c>
      <c r="J621">
        <v>21.70558203622774</v>
      </c>
      <c r="K621">
        <v>2.932597491859281</v>
      </c>
      <c r="L621">
        <v>944.5131447759942</v>
      </c>
      <c r="M621">
        <v>373.4496666950859</v>
      </c>
      <c r="N621">
        <v>293.7682001183624</v>
      </c>
    </row>
    <row r="622" spans="1:14">
      <c r="A622">
        <v>620</v>
      </c>
      <c r="B622">
        <v>43.06202550886123</v>
      </c>
      <c r="C622">
        <v>3842.813539265917</v>
      </c>
      <c r="D622">
        <v>0.4177483906685416</v>
      </c>
      <c r="E622">
        <v>356.3617468243344</v>
      </c>
      <c r="F622">
        <v>9.437488245359827</v>
      </c>
      <c r="G622">
        <v>41134.32934377928</v>
      </c>
      <c r="H622">
        <v>0.4595077262796327</v>
      </c>
      <c r="I622">
        <v>0.1915220955203452</v>
      </c>
      <c r="J622">
        <v>21.70557781075098</v>
      </c>
      <c r="K622">
        <v>2.932597491859281</v>
      </c>
      <c r="L622">
        <v>944.5131447759942</v>
      </c>
      <c r="M622">
        <v>373.4512154106564</v>
      </c>
      <c r="N622">
        <v>293.769785113532</v>
      </c>
    </row>
    <row r="623" spans="1:14">
      <c r="A623">
        <v>621</v>
      </c>
      <c r="B623">
        <v>43.06268410419183</v>
      </c>
      <c r="C623">
        <v>3842.847493913228</v>
      </c>
      <c r="D623">
        <v>0.4177479729129323</v>
      </c>
      <c r="E623">
        <v>356.3648893197609</v>
      </c>
      <c r="F623">
        <v>9.437406232590488</v>
      </c>
      <c r="G623">
        <v>41134.33991181878</v>
      </c>
      <c r="H623">
        <v>0.459509091274982</v>
      </c>
      <c r="I623">
        <v>0.1915226644482538</v>
      </c>
      <c r="J623">
        <v>21.70557436414327</v>
      </c>
      <c r="K623">
        <v>2.932597491859281</v>
      </c>
      <c r="L623">
        <v>944.5131447759942</v>
      </c>
      <c r="M623">
        <v>373.4501060546463</v>
      </c>
      <c r="N623">
        <v>293.7680686018637</v>
      </c>
    </row>
    <row r="624" spans="1:14">
      <c r="A624">
        <v>622</v>
      </c>
      <c r="B624">
        <v>43.06241982975995</v>
      </c>
      <c r="C624">
        <v>3842.842942759945</v>
      </c>
      <c r="D624">
        <v>0.4177469100557672</v>
      </c>
      <c r="E624">
        <v>356.3643541042493</v>
      </c>
      <c r="F624">
        <v>9.437410251812866</v>
      </c>
      <c r="G624">
        <v>41134.28490013476</v>
      </c>
      <c r="H624">
        <v>0.4595098242355871</v>
      </c>
      <c r="I624">
        <v>0.1915229699450779</v>
      </c>
      <c r="J624">
        <v>21.7055824712704</v>
      </c>
      <c r="K624">
        <v>2.932597491859281</v>
      </c>
      <c r="L624">
        <v>944.5131447759942</v>
      </c>
      <c r="M624">
        <v>373.4495103672394</v>
      </c>
      <c r="N624">
        <v>293.7686797621437</v>
      </c>
    </row>
    <row r="625" spans="1:14">
      <c r="A625">
        <v>623</v>
      </c>
      <c r="B625">
        <v>43.06256259753135</v>
      </c>
      <c r="C625">
        <v>3842.852101313942</v>
      </c>
      <c r="D625">
        <v>0.4177472921296339</v>
      </c>
      <c r="E625">
        <v>356.3649763238802</v>
      </c>
      <c r="F625">
        <v>9.437393511815165</v>
      </c>
      <c r="G625">
        <v>41134.32910752684</v>
      </c>
      <c r="H625">
        <v>0.4595101143199543</v>
      </c>
      <c r="I625">
        <v>0.1915230908517846</v>
      </c>
      <c r="J625">
        <v>21.70559702124839</v>
      </c>
      <c r="K625">
        <v>2.932597491859281</v>
      </c>
      <c r="L625">
        <v>944.5131447759942</v>
      </c>
      <c r="M625">
        <v>373.4492746121131</v>
      </c>
      <c r="N625">
        <v>293.7681864708456</v>
      </c>
    </row>
    <row r="626" spans="1:14">
      <c r="A626">
        <v>624</v>
      </c>
      <c r="B626">
        <v>43.06323096039701</v>
      </c>
      <c r="C626">
        <v>3842.889451799687</v>
      </c>
      <c r="D626">
        <v>0.4177477110735859</v>
      </c>
      <c r="E626">
        <v>356.3682779251073</v>
      </c>
      <c r="F626">
        <v>9.437308930988111</v>
      </c>
      <c r="G626">
        <v>41134.38402045428</v>
      </c>
      <c r="H626">
        <v>0.4595104758940067</v>
      </c>
      <c r="I626">
        <v>0.1915232415552793</v>
      </c>
      <c r="J626">
        <v>21.70560372402677</v>
      </c>
      <c r="K626">
        <v>2.932597491859281</v>
      </c>
      <c r="L626">
        <v>944.5131447759942</v>
      </c>
      <c r="M626">
        <v>373.4489807568599</v>
      </c>
      <c r="N626">
        <v>293.7663786253414</v>
      </c>
    </row>
    <row r="627" spans="1:14">
      <c r="A627">
        <v>625</v>
      </c>
      <c r="B627">
        <v>43.06352225247395</v>
      </c>
      <c r="C627">
        <v>3842.912514902483</v>
      </c>
      <c r="D627">
        <v>0.4177477665138318</v>
      </c>
      <c r="E627">
        <v>356.3702042901224</v>
      </c>
      <c r="F627">
        <v>9.437253307979283</v>
      </c>
      <c r="G627">
        <v>41134.39181899279</v>
      </c>
      <c r="H627">
        <v>0.4595112109585088</v>
      </c>
      <c r="I627">
        <v>0.1915235479290043</v>
      </c>
      <c r="J627">
        <v>21.70561721972463</v>
      </c>
      <c r="K627">
        <v>2.932597491859281</v>
      </c>
      <c r="L627">
        <v>944.5131447759942</v>
      </c>
      <c r="M627">
        <v>373.4483833631885</v>
      </c>
      <c r="N627">
        <v>293.7654523955025</v>
      </c>
    </row>
    <row r="628" spans="1:14">
      <c r="A628">
        <v>626</v>
      </c>
      <c r="B628">
        <v>43.06280787328441</v>
      </c>
      <c r="C628">
        <v>3842.870648585781</v>
      </c>
      <c r="D628">
        <v>0.4177477887701327</v>
      </c>
      <c r="E628">
        <v>356.3665489318387</v>
      </c>
      <c r="F628">
        <v>9.437354736093733</v>
      </c>
      <c r="G628">
        <v>41134.38116316912</v>
      </c>
      <c r="H628">
        <v>0.4595103243197315</v>
      </c>
      <c r="I628">
        <v>0.1915231783793604</v>
      </c>
      <c r="J628">
        <v>21.70560752276674</v>
      </c>
      <c r="K628">
        <v>2.932597491859281</v>
      </c>
      <c r="L628">
        <v>944.5131447759942</v>
      </c>
      <c r="M628">
        <v>373.449103942902</v>
      </c>
      <c r="N628">
        <v>293.7675055501613</v>
      </c>
    </row>
    <row r="629" spans="1:14">
      <c r="A629">
        <v>627</v>
      </c>
      <c r="B629">
        <v>43.06315394726468</v>
      </c>
      <c r="C629">
        <v>3842.886859415768</v>
      </c>
      <c r="D629">
        <v>0.4177467606836792</v>
      </c>
      <c r="E629">
        <v>356.3680329047939</v>
      </c>
      <c r="F629">
        <v>9.437313406721836</v>
      </c>
      <c r="G629">
        <v>41134.3694896751</v>
      </c>
      <c r="H629">
        <v>0.4595109645060367</v>
      </c>
      <c r="I629">
        <v>0.1915234452080027</v>
      </c>
      <c r="J629">
        <v>21.70560408175636</v>
      </c>
      <c r="K629">
        <v>2.932597491859281</v>
      </c>
      <c r="L629">
        <v>944.5131447759942</v>
      </c>
      <c r="M629">
        <v>373.4485836571624</v>
      </c>
      <c r="N629">
        <v>293.7666685403998</v>
      </c>
    </row>
    <row r="630" spans="1:14">
      <c r="A630">
        <v>628</v>
      </c>
      <c r="B630">
        <v>43.06398198431128</v>
      </c>
      <c r="C630">
        <v>3842.942538899708</v>
      </c>
      <c r="D630">
        <v>0.4177484891944137</v>
      </c>
      <c r="E630">
        <v>356.3729476721947</v>
      </c>
      <c r="F630">
        <v>9.437175100170469</v>
      </c>
      <c r="G630">
        <v>41134.35741089634</v>
      </c>
      <c r="H630">
        <v>0.4595114665434946</v>
      </c>
      <c r="I630">
        <v>0.1915236544564233</v>
      </c>
      <c r="J630">
        <v>21.70561979871087</v>
      </c>
      <c r="K630">
        <v>2.932597491859281</v>
      </c>
      <c r="L630">
        <v>944.5131447759942</v>
      </c>
      <c r="M630">
        <v>373.4481756473718</v>
      </c>
      <c r="N630">
        <v>293.7643091521559</v>
      </c>
    </row>
    <row r="631" spans="1:14">
      <c r="A631">
        <v>629</v>
      </c>
      <c r="B631">
        <v>43.06275545593851</v>
      </c>
      <c r="C631">
        <v>3842.843471811375</v>
      </c>
      <c r="D631">
        <v>0.4177467325267723</v>
      </c>
      <c r="E631">
        <v>356.3646462311619</v>
      </c>
      <c r="F631">
        <v>9.437421514187189</v>
      </c>
      <c r="G631">
        <v>41134.38144496884</v>
      </c>
      <c r="H631">
        <v>0.4595098993059094</v>
      </c>
      <c r="I631">
        <v>0.1915230012342698</v>
      </c>
      <c r="J631">
        <v>21.70556484433724</v>
      </c>
      <c r="K631">
        <v>2.932597491859281</v>
      </c>
      <c r="L631">
        <v>944.5131447759942</v>
      </c>
      <c r="M631">
        <v>373.4494493566373</v>
      </c>
      <c r="N631">
        <v>293.7680941326149</v>
      </c>
    </row>
    <row r="632" spans="1:14">
      <c r="A632">
        <v>630</v>
      </c>
      <c r="B632">
        <v>43.06345782088331</v>
      </c>
      <c r="C632">
        <v>3842.885843055241</v>
      </c>
      <c r="D632">
        <v>0.4177485385479158</v>
      </c>
      <c r="E632">
        <v>356.3682802806079</v>
      </c>
      <c r="F632">
        <v>9.437325584449676</v>
      </c>
      <c r="G632">
        <v>41134.4439014853</v>
      </c>
      <c r="H632">
        <v>0.459509569059571</v>
      </c>
      <c r="I632">
        <v>0.1915228635881168</v>
      </c>
      <c r="J632">
        <v>21.70558117732031</v>
      </c>
      <c r="K632">
        <v>2.932597491859281</v>
      </c>
      <c r="L632">
        <v>944.5131447759942</v>
      </c>
      <c r="M632">
        <v>373.4497177521657</v>
      </c>
      <c r="N632">
        <v>293.765922100499</v>
      </c>
    </row>
    <row r="633" spans="1:14">
      <c r="A633">
        <v>631</v>
      </c>
      <c r="B633">
        <v>43.06348562243441</v>
      </c>
      <c r="C633">
        <v>3842.887372880035</v>
      </c>
      <c r="D633">
        <v>0.4177482430633961</v>
      </c>
      <c r="E633">
        <v>356.3684786667372</v>
      </c>
      <c r="F633">
        <v>9.43732099762069</v>
      </c>
      <c r="G633">
        <v>41134.43752306025</v>
      </c>
      <c r="H633">
        <v>0.4595094339168222</v>
      </c>
      <c r="I633">
        <v>0.1915228072608323</v>
      </c>
      <c r="J633">
        <v>21.70557673076318</v>
      </c>
      <c r="K633">
        <v>2.932597491859281</v>
      </c>
      <c r="L633">
        <v>944.5131447759942</v>
      </c>
      <c r="M633">
        <v>373.4498275845605</v>
      </c>
      <c r="N633">
        <v>293.7659179453166</v>
      </c>
    </row>
    <row r="634" spans="1:14">
      <c r="A634">
        <v>632</v>
      </c>
      <c r="B634">
        <v>43.06324551120715</v>
      </c>
      <c r="C634">
        <v>3842.842711519907</v>
      </c>
      <c r="D634">
        <v>0.4177481909006109</v>
      </c>
      <c r="E634">
        <v>356.3648864266891</v>
      </c>
      <c r="F634">
        <v>9.437441399867692</v>
      </c>
      <c r="G634">
        <v>41134.51992967149</v>
      </c>
      <c r="H634">
        <v>0.4595089663417498</v>
      </c>
      <c r="I634">
        <v>0.1915226123762797</v>
      </c>
      <c r="J634">
        <v>21.70554282207448</v>
      </c>
      <c r="K634">
        <v>2.932597491859281</v>
      </c>
      <c r="L634">
        <v>944.5131447759942</v>
      </c>
      <c r="M634">
        <v>373.4502075898334</v>
      </c>
      <c r="N634">
        <v>293.766856464963</v>
      </c>
    </row>
    <row r="635" spans="1:14">
      <c r="A635">
        <v>633</v>
      </c>
      <c r="B635">
        <v>43.06346694415318</v>
      </c>
      <c r="C635">
        <v>3842.879418665518</v>
      </c>
      <c r="D635">
        <v>0.417748696819101</v>
      </c>
      <c r="E635">
        <v>356.3677920305549</v>
      </c>
      <c r="F635">
        <v>9.437339730928624</v>
      </c>
      <c r="G635">
        <v>41134.43136979587</v>
      </c>
      <c r="H635">
        <v>0.4595098729788051</v>
      </c>
      <c r="I635">
        <v>0.1915229902611743</v>
      </c>
      <c r="J635">
        <v>21.7055744748519</v>
      </c>
      <c r="K635">
        <v>2.932597491859281</v>
      </c>
      <c r="L635">
        <v>944.5131447759942</v>
      </c>
      <c r="M635">
        <v>373.4494707530066</v>
      </c>
      <c r="N635">
        <v>293.7659131637878</v>
      </c>
    </row>
    <row r="636" spans="1:14">
      <c r="A636">
        <v>634</v>
      </c>
      <c r="B636">
        <v>43.0634909455421</v>
      </c>
      <c r="C636">
        <v>3842.888374239767</v>
      </c>
      <c r="D636">
        <v>0.417748189465091</v>
      </c>
      <c r="E636">
        <v>356.3686681407868</v>
      </c>
      <c r="F636">
        <v>9.437317685362993</v>
      </c>
      <c r="G636">
        <v>41134.43096609351</v>
      </c>
      <c r="H636">
        <v>0.4595091184730954</v>
      </c>
      <c r="I636">
        <v>0.1915226757843846</v>
      </c>
      <c r="J636">
        <v>21.70557095561743</v>
      </c>
      <c r="K636">
        <v>2.932597491859281</v>
      </c>
      <c r="L636">
        <v>944.5131447759942</v>
      </c>
      <c r="M636">
        <v>373.4500839503225</v>
      </c>
      <c r="N636">
        <v>293.7660483791477</v>
      </c>
    </row>
    <row r="637" spans="1:14">
      <c r="A637">
        <v>635</v>
      </c>
      <c r="B637">
        <v>43.06344981863161</v>
      </c>
      <c r="C637">
        <v>3842.880563697719</v>
      </c>
      <c r="D637">
        <v>0.4177476553278691</v>
      </c>
      <c r="E637">
        <v>356.367923657518</v>
      </c>
      <c r="F637">
        <v>9.437339480074664</v>
      </c>
      <c r="G637">
        <v>41134.45105390802</v>
      </c>
      <c r="H637">
        <v>0.4595095091041672</v>
      </c>
      <c r="I637">
        <v>0.1915228385987991</v>
      </c>
      <c r="J637">
        <v>21.70557116530378</v>
      </c>
      <c r="K637">
        <v>2.932597491859281</v>
      </c>
      <c r="L637">
        <v>944.5131447759942</v>
      </c>
      <c r="M637">
        <v>373.4497664787497</v>
      </c>
      <c r="N637">
        <v>293.7661143511786</v>
      </c>
    </row>
    <row r="638" spans="1:14">
      <c r="A638">
        <v>636</v>
      </c>
      <c r="B638">
        <v>43.06327918433196</v>
      </c>
      <c r="C638">
        <v>3842.87964953471</v>
      </c>
      <c r="D638">
        <v>0.4177490581866415</v>
      </c>
      <c r="E638">
        <v>356.3676379396405</v>
      </c>
      <c r="F638">
        <v>9.437338705346976</v>
      </c>
      <c r="G638">
        <v>41134.42784500417</v>
      </c>
      <c r="H638">
        <v>0.459508381959354</v>
      </c>
      <c r="I638">
        <v>0.1915223688066189</v>
      </c>
      <c r="J638">
        <v>21.70558490868497</v>
      </c>
      <c r="K638">
        <v>2.932597491859281</v>
      </c>
      <c r="L638">
        <v>944.5131447759942</v>
      </c>
      <c r="M638">
        <v>373.4506825272566</v>
      </c>
      <c r="N638">
        <v>293.7663713258473</v>
      </c>
    </row>
    <row r="639" spans="1:14">
      <c r="A639">
        <v>637</v>
      </c>
      <c r="B639">
        <v>43.06369065530605</v>
      </c>
      <c r="C639">
        <v>3842.914091622485</v>
      </c>
      <c r="D639">
        <v>0.4177492281486268</v>
      </c>
      <c r="E639">
        <v>356.3703636509217</v>
      </c>
      <c r="F639">
        <v>9.437256901289018</v>
      </c>
      <c r="G639">
        <v>41134.44919636616</v>
      </c>
      <c r="H639">
        <v>0.4595098471700932</v>
      </c>
      <c r="I639">
        <v>0.1915229795041439</v>
      </c>
      <c r="J639">
        <v>21.70561302292597</v>
      </c>
      <c r="K639">
        <v>2.932597491859281</v>
      </c>
      <c r="L639">
        <v>944.5131447759942</v>
      </c>
      <c r="M639">
        <v>373.4494917280737</v>
      </c>
      <c r="N639">
        <v>293.7649019839661</v>
      </c>
    </row>
    <row r="640" spans="1:14">
      <c r="A640">
        <v>638</v>
      </c>
      <c r="B640">
        <v>43.06372829474557</v>
      </c>
      <c r="C640">
        <v>3842.919222014324</v>
      </c>
      <c r="D640">
        <v>0.417747986447319</v>
      </c>
      <c r="E640">
        <v>356.3709779302808</v>
      </c>
      <c r="F640">
        <v>9.437243913442536</v>
      </c>
      <c r="G640">
        <v>41134.44620752792</v>
      </c>
      <c r="H640">
        <v>0.459510662186886</v>
      </c>
      <c r="I640">
        <v>0.1915233192018575</v>
      </c>
      <c r="J640">
        <v>21.70560675208111</v>
      </c>
      <c r="K640">
        <v>2.932597491859281</v>
      </c>
      <c r="L640">
        <v>944.5131447759942</v>
      </c>
      <c r="M640">
        <v>373.4488293547453</v>
      </c>
      <c r="N640">
        <v>293.765035671375</v>
      </c>
    </row>
    <row r="641" spans="1:14">
      <c r="A641">
        <v>639</v>
      </c>
      <c r="B641">
        <v>43.06342560935042</v>
      </c>
      <c r="C641">
        <v>3842.886417531323</v>
      </c>
      <c r="D641">
        <v>0.4177482450914362</v>
      </c>
      <c r="E641">
        <v>356.3683541415605</v>
      </c>
      <c r="F641">
        <v>9.437321443317717</v>
      </c>
      <c r="G641">
        <v>41134.42291672143</v>
      </c>
      <c r="H641">
        <v>0.4595097085680188</v>
      </c>
      <c r="I641">
        <v>0.1915229217350179</v>
      </c>
      <c r="J641">
        <v>21.70558007828777</v>
      </c>
      <c r="K641">
        <v>2.932597491859281</v>
      </c>
      <c r="L641">
        <v>944.5131447759942</v>
      </c>
      <c r="M641">
        <v>373.4496043717743</v>
      </c>
      <c r="N641">
        <v>293.7660254638917</v>
      </c>
    </row>
    <row r="642" spans="1:14">
      <c r="A642">
        <v>640</v>
      </c>
      <c r="B642">
        <v>43.06334609303394</v>
      </c>
      <c r="C642">
        <v>3842.877174327539</v>
      </c>
      <c r="D642">
        <v>0.4177486505669737</v>
      </c>
      <c r="E642">
        <v>356.3674959656037</v>
      </c>
      <c r="F642">
        <v>9.437344884771099</v>
      </c>
      <c r="G642">
        <v>41134.42861980314</v>
      </c>
      <c r="H642">
        <v>0.459509489179953</v>
      </c>
      <c r="I642">
        <v>0.1915228302944181</v>
      </c>
      <c r="J642">
        <v>21.70558008098851</v>
      </c>
      <c r="K642">
        <v>2.932597491859281</v>
      </c>
      <c r="L642">
        <v>944.5131447759942</v>
      </c>
      <c r="M642">
        <v>373.4497826714354</v>
      </c>
      <c r="N642">
        <v>293.7662115527638</v>
      </c>
    </row>
    <row r="643" spans="1:14">
      <c r="A643">
        <v>641</v>
      </c>
      <c r="B643">
        <v>43.06302316164444</v>
      </c>
      <c r="C643">
        <v>3842.844074649474</v>
      </c>
      <c r="D643">
        <v>0.4177488489186699</v>
      </c>
      <c r="E643">
        <v>356.3648542668449</v>
      </c>
      <c r="F643">
        <v>9.437428610934621</v>
      </c>
      <c r="G643">
        <v>41134.44736683095</v>
      </c>
      <c r="H643">
        <v>0.4595086790569332</v>
      </c>
      <c r="I643">
        <v>0.1915224926364212</v>
      </c>
      <c r="J643">
        <v>21.70555394834743</v>
      </c>
      <c r="K643">
        <v>2.932597491859281</v>
      </c>
      <c r="L643">
        <v>944.5131447759942</v>
      </c>
      <c r="M643">
        <v>373.4504410708948</v>
      </c>
      <c r="N643">
        <v>293.7672886985221</v>
      </c>
    </row>
    <row r="644" spans="1:14">
      <c r="A644">
        <v>642</v>
      </c>
      <c r="B644">
        <v>43.06361063019796</v>
      </c>
      <c r="C644">
        <v>3842.895311486166</v>
      </c>
      <c r="D644">
        <v>0.4177483295569052</v>
      </c>
      <c r="E644">
        <v>356.3691187702486</v>
      </c>
      <c r="F644">
        <v>9.437302432608806</v>
      </c>
      <c r="G644">
        <v>41134.44467461464</v>
      </c>
      <c r="H644">
        <v>0.4595100373879005</v>
      </c>
      <c r="I644">
        <v>0.191523058786626</v>
      </c>
      <c r="J644">
        <v>21.70558291014822</v>
      </c>
      <c r="K644">
        <v>2.932597491859281</v>
      </c>
      <c r="L644">
        <v>944.5131447759942</v>
      </c>
      <c r="M644">
        <v>373.4493371357087</v>
      </c>
      <c r="N644">
        <v>293.7655058761212</v>
      </c>
    </row>
    <row r="645" spans="1:14">
      <c r="A645">
        <v>643</v>
      </c>
      <c r="B645">
        <v>43.06339657821837</v>
      </c>
      <c r="C645">
        <v>3842.884097244005</v>
      </c>
      <c r="D645">
        <v>0.417748380491908</v>
      </c>
      <c r="E645">
        <v>356.3682123541145</v>
      </c>
      <c r="F645">
        <v>9.437327949376582</v>
      </c>
      <c r="G645">
        <v>41134.4291261872</v>
      </c>
      <c r="H645">
        <v>0.4595094074950785</v>
      </c>
      <c r="I645">
        <v>0.1915227962482912</v>
      </c>
      <c r="J645">
        <v>21.70557622494272</v>
      </c>
      <c r="K645">
        <v>2.932597491859281</v>
      </c>
      <c r="L645">
        <v>944.5131447759942</v>
      </c>
      <c r="M645">
        <v>373.4498490578869</v>
      </c>
      <c r="N645">
        <v>293.7661676682782</v>
      </c>
    </row>
    <row r="646" spans="1:14">
      <c r="A646">
        <v>644</v>
      </c>
      <c r="B646">
        <v>43.06358890431586</v>
      </c>
      <c r="C646">
        <v>3842.891159748558</v>
      </c>
      <c r="D646">
        <v>0.4177486315335041</v>
      </c>
      <c r="E646">
        <v>356.3688089557715</v>
      </c>
      <c r="F646">
        <v>9.437313995129463</v>
      </c>
      <c r="G646">
        <v>41134.45517922463</v>
      </c>
      <c r="H646">
        <v>0.4595095327039628</v>
      </c>
      <c r="I646">
        <v>0.1915228484351567</v>
      </c>
      <c r="J646">
        <v>21.70557822828495</v>
      </c>
      <c r="K646">
        <v>2.932597491859281</v>
      </c>
      <c r="L646">
        <v>944.5131447759942</v>
      </c>
      <c r="M646">
        <v>373.4497472988683</v>
      </c>
      <c r="N646">
        <v>293.7656136969199</v>
      </c>
    </row>
    <row r="647" spans="1:14">
      <c r="A647">
        <v>645</v>
      </c>
      <c r="B647">
        <v>43.06333329709261</v>
      </c>
      <c r="C647">
        <v>3842.871907865287</v>
      </c>
      <c r="D647">
        <v>0.4177490199163945</v>
      </c>
      <c r="E647">
        <v>356.3672613089897</v>
      </c>
      <c r="F647">
        <v>9.437358705290881</v>
      </c>
      <c r="G647">
        <v>41134.43543793636</v>
      </c>
      <c r="H647">
        <v>0.4595086092815984</v>
      </c>
      <c r="I647">
        <v>0.1915224635541718</v>
      </c>
      <c r="J647">
        <v>21.70556434179212</v>
      </c>
      <c r="K647">
        <v>2.932597491859281</v>
      </c>
      <c r="L647">
        <v>944.5131447759942</v>
      </c>
      <c r="M647">
        <v>373.4504977784936</v>
      </c>
      <c r="N647">
        <v>293.7663942468</v>
      </c>
    </row>
    <row r="648" spans="1:14">
      <c r="A648">
        <v>646</v>
      </c>
      <c r="B648">
        <v>43.06324208016255</v>
      </c>
      <c r="C648">
        <v>3842.871649702488</v>
      </c>
      <c r="D648">
        <v>0.4177483755340969</v>
      </c>
      <c r="E648">
        <v>356.3670360296254</v>
      </c>
      <c r="F648">
        <v>9.437361108964899</v>
      </c>
      <c r="G648">
        <v>41134.449039208</v>
      </c>
      <c r="H648">
        <v>0.4595093377739945</v>
      </c>
      <c r="I648">
        <v>0.1915227671886534</v>
      </c>
      <c r="J648">
        <v>21.70557731821619</v>
      </c>
      <c r="K648">
        <v>2.932597491859281</v>
      </c>
      <c r="L648">
        <v>944.5131447759942</v>
      </c>
      <c r="M648">
        <v>373.449905721215</v>
      </c>
      <c r="N648">
        <v>293.7665244780813</v>
      </c>
    </row>
    <row r="649" spans="1:14">
      <c r="A649">
        <v>647</v>
      </c>
      <c r="B649">
        <v>43.06354666906899</v>
      </c>
      <c r="C649">
        <v>3842.900020545988</v>
      </c>
      <c r="D649">
        <v>0.4177491413166826</v>
      </c>
      <c r="E649">
        <v>356.3694084194408</v>
      </c>
      <c r="F649">
        <v>9.437289484455645</v>
      </c>
      <c r="G649">
        <v>41134.43403934197</v>
      </c>
      <c r="H649">
        <v>0.4595096962686662</v>
      </c>
      <c r="I649">
        <v>0.1915229166086671</v>
      </c>
      <c r="J649">
        <v>21.70559483410801</v>
      </c>
      <c r="K649">
        <v>2.932597491859281</v>
      </c>
      <c r="L649">
        <v>944.5131447759942</v>
      </c>
      <c r="M649">
        <v>373.449614367622</v>
      </c>
      <c r="N649">
        <v>293.7655665453497</v>
      </c>
    </row>
    <row r="650" spans="1:14">
      <c r="A650">
        <v>648</v>
      </c>
      <c r="B650">
        <v>43.06357479145628</v>
      </c>
      <c r="C650">
        <v>3842.898609050213</v>
      </c>
      <c r="D650">
        <v>0.4177494245091812</v>
      </c>
      <c r="E650">
        <v>356.3693476421449</v>
      </c>
      <c r="F650">
        <v>9.437294209847122</v>
      </c>
      <c r="G650">
        <v>41134.44371635419</v>
      </c>
      <c r="H650">
        <v>0.4595095244717918</v>
      </c>
      <c r="I650">
        <v>0.1915228450040008</v>
      </c>
      <c r="J650">
        <v>21.70559051325997</v>
      </c>
      <c r="K650">
        <v>2.932597491859281</v>
      </c>
      <c r="L650">
        <v>944.5131447759942</v>
      </c>
      <c r="M650">
        <v>373.449753989268</v>
      </c>
      <c r="N650">
        <v>293.7655014312361</v>
      </c>
    </row>
    <row r="651" spans="1:14">
      <c r="A651">
        <v>649</v>
      </c>
      <c r="B651">
        <v>43.06398245310287</v>
      </c>
      <c r="C651">
        <v>3842.944545129079</v>
      </c>
      <c r="D651">
        <v>0.4177495842050436</v>
      </c>
      <c r="E651">
        <v>356.3729444074584</v>
      </c>
      <c r="F651">
        <v>9.437179522801172</v>
      </c>
      <c r="G651">
        <v>41134.42926902112</v>
      </c>
      <c r="H651">
        <v>0.4595107021255194</v>
      </c>
      <c r="I651">
        <v>0.191523335848217</v>
      </c>
      <c r="J651">
        <v>21.70563219635202</v>
      </c>
      <c r="K651">
        <v>2.932597491859281</v>
      </c>
      <c r="L651">
        <v>944.5131447759942</v>
      </c>
      <c r="M651">
        <v>373.4487968962273</v>
      </c>
      <c r="N651">
        <v>293.7640095929808</v>
      </c>
    </row>
    <row r="652" spans="1:14">
      <c r="A652">
        <v>650</v>
      </c>
      <c r="B652">
        <v>43.06340674037708</v>
      </c>
      <c r="C652">
        <v>3842.893046340881</v>
      </c>
      <c r="D652">
        <v>0.4177487736708458</v>
      </c>
      <c r="E652">
        <v>356.3687951941003</v>
      </c>
      <c r="F652">
        <v>9.437304401213606</v>
      </c>
      <c r="G652">
        <v>41134.41705116783</v>
      </c>
      <c r="H652">
        <v>0.459509796554206</v>
      </c>
      <c r="I652">
        <v>0.1915229584075219</v>
      </c>
      <c r="J652">
        <v>21.70559321921064</v>
      </c>
      <c r="K652">
        <v>2.932597491859281</v>
      </c>
      <c r="L652">
        <v>944.5131447759942</v>
      </c>
      <c r="M652">
        <v>373.4495328642535</v>
      </c>
      <c r="N652">
        <v>293.7659854018719</v>
      </c>
    </row>
    <row r="653" spans="1:14">
      <c r="A653">
        <v>651</v>
      </c>
      <c r="B653">
        <v>43.06298611489451</v>
      </c>
      <c r="C653">
        <v>3842.857012309658</v>
      </c>
      <c r="D653">
        <v>0.4177480668619323</v>
      </c>
      <c r="E653">
        <v>356.3658472962278</v>
      </c>
      <c r="F653">
        <v>9.437394083003591</v>
      </c>
      <c r="G653">
        <v>41134.42619151596</v>
      </c>
      <c r="H653">
        <v>0.4595093219257586</v>
      </c>
      <c r="I653">
        <v>0.1915227605831336</v>
      </c>
      <c r="J653">
        <v>21.7055703121319</v>
      </c>
      <c r="K653">
        <v>2.932597491859281</v>
      </c>
      <c r="L653">
        <v>944.5131447759942</v>
      </c>
      <c r="M653">
        <v>373.4499186013068</v>
      </c>
      <c r="N653">
        <v>293.7674017607996</v>
      </c>
    </row>
    <row r="654" spans="1:14">
      <c r="A654">
        <v>652</v>
      </c>
      <c r="B654">
        <v>43.06305803763708</v>
      </c>
      <c r="C654">
        <v>3842.86232578323</v>
      </c>
      <c r="D654">
        <v>0.4177479390473106</v>
      </c>
      <c r="E654">
        <v>356.3662991705436</v>
      </c>
      <c r="F654">
        <v>9.437381608152862</v>
      </c>
      <c r="G654">
        <v>41134.43060393626</v>
      </c>
      <c r="H654">
        <v>0.459509689301699</v>
      </c>
      <c r="I654">
        <v>0.1915229137048461</v>
      </c>
      <c r="J654">
        <v>21.70557297791385</v>
      </c>
      <c r="K654">
        <v>2.932597491859281</v>
      </c>
      <c r="L654">
        <v>944.5131447759942</v>
      </c>
      <c r="M654">
        <v>373.4496200297677</v>
      </c>
      <c r="N654">
        <v>293.7671842644485</v>
      </c>
    </row>
    <row r="655" spans="1:14">
      <c r="A655">
        <v>653</v>
      </c>
      <c r="B655">
        <v>43.06285972825487</v>
      </c>
      <c r="C655">
        <v>3842.859021265155</v>
      </c>
      <c r="D655">
        <v>0.417747757424727</v>
      </c>
      <c r="E655">
        <v>356.3658950039961</v>
      </c>
      <c r="F655">
        <v>9.437387025200726</v>
      </c>
      <c r="G655">
        <v>41134.40986584258</v>
      </c>
      <c r="H655">
        <v>0.4595093605078895</v>
      </c>
      <c r="I655">
        <v>0.191522776664105</v>
      </c>
      <c r="J655">
        <v>21.70558012512978</v>
      </c>
      <c r="K655">
        <v>2.932597491859281</v>
      </c>
      <c r="L655">
        <v>944.5131447759942</v>
      </c>
      <c r="M655">
        <v>373.4498872450504</v>
      </c>
      <c r="N655">
        <v>293.7677009831498</v>
      </c>
    </row>
    <row r="656" spans="1:14">
      <c r="A656">
        <v>654</v>
      </c>
      <c r="B656">
        <v>43.06287563384996</v>
      </c>
      <c r="C656">
        <v>3842.861622774427</v>
      </c>
      <c r="D656">
        <v>0.4177479130769546</v>
      </c>
      <c r="E656">
        <v>356.3660371849476</v>
      </c>
      <c r="F656">
        <v>9.437381193456162</v>
      </c>
      <c r="G656">
        <v>41134.41414756751</v>
      </c>
      <c r="H656">
        <v>0.4595094902222376</v>
      </c>
      <c r="I656">
        <v>0.1915228307288407</v>
      </c>
      <c r="J656">
        <v>21.70558630877684</v>
      </c>
      <c r="K656">
        <v>2.932597491859281</v>
      </c>
      <c r="L656">
        <v>944.5131447759942</v>
      </c>
      <c r="M656">
        <v>373.4497818243575</v>
      </c>
      <c r="N656">
        <v>293.7675623909112</v>
      </c>
    </row>
    <row r="657" spans="1:14">
      <c r="A657">
        <v>655</v>
      </c>
      <c r="B657">
        <v>43.06284000323087</v>
      </c>
      <c r="C657">
        <v>3842.872308600736</v>
      </c>
      <c r="D657">
        <v>0.4177480878513986</v>
      </c>
      <c r="E657">
        <v>356.3667496578379</v>
      </c>
      <c r="F657">
        <v>9.43735302704831</v>
      </c>
      <c r="G657">
        <v>41134.39936018249</v>
      </c>
      <c r="H657">
        <v>0.4595092221789036</v>
      </c>
      <c r="I657">
        <v>0.1915227190088018</v>
      </c>
      <c r="J657">
        <v>21.70560336214136</v>
      </c>
      <c r="K657">
        <v>2.932597491859281</v>
      </c>
      <c r="L657">
        <v>944.5131447759942</v>
      </c>
      <c r="M657">
        <v>373.4499996670459</v>
      </c>
      <c r="N657">
        <v>293.767507813861</v>
      </c>
    </row>
    <row r="658" spans="1:14">
      <c r="A658">
        <v>656</v>
      </c>
      <c r="B658">
        <v>43.06288895067458</v>
      </c>
      <c r="C658">
        <v>3842.86142480923</v>
      </c>
      <c r="D658">
        <v>0.4177476140767716</v>
      </c>
      <c r="E658">
        <v>356.3660477767353</v>
      </c>
      <c r="F658">
        <v>9.437380934839759</v>
      </c>
      <c r="G658">
        <v>41134.40842336748</v>
      </c>
      <c r="H658">
        <v>0.4595097968935593</v>
      </c>
      <c r="I658">
        <v>0.1915229585489638</v>
      </c>
      <c r="J658">
        <v>21.70558454363791</v>
      </c>
      <c r="K658">
        <v>2.932597491859281</v>
      </c>
      <c r="L658">
        <v>944.5131447759942</v>
      </c>
      <c r="M658">
        <v>373.4495325884561</v>
      </c>
      <c r="N658">
        <v>293.7675734701875</v>
      </c>
    </row>
    <row r="659" spans="1:14">
      <c r="A659">
        <v>657</v>
      </c>
      <c r="B659">
        <v>43.06257100377213</v>
      </c>
      <c r="C659">
        <v>3842.832599200247</v>
      </c>
      <c r="D659">
        <v>0.4177479071603856</v>
      </c>
      <c r="E659">
        <v>356.363816214053</v>
      </c>
      <c r="F659">
        <v>9.437448200039775</v>
      </c>
      <c r="G659">
        <v>41134.38132466898</v>
      </c>
      <c r="H659">
        <v>0.4595086627264061</v>
      </c>
      <c r="I659">
        <v>0.1915224858298833</v>
      </c>
      <c r="J659">
        <v>21.70555820581661</v>
      </c>
      <c r="K659">
        <v>2.932597491859281</v>
      </c>
      <c r="L659">
        <v>944.5131447759942</v>
      </c>
      <c r="M659">
        <v>373.4504543429902</v>
      </c>
      <c r="N659">
        <v>293.7686852759119</v>
      </c>
    </row>
    <row r="660" spans="1:14">
      <c r="A660">
        <v>658</v>
      </c>
      <c r="B660">
        <v>43.06259053207727</v>
      </c>
      <c r="C660">
        <v>3842.833362611618</v>
      </c>
      <c r="D660">
        <v>0.4177480764830309</v>
      </c>
      <c r="E660">
        <v>356.3638621871591</v>
      </c>
      <c r="F660">
        <v>9.437447110737448</v>
      </c>
      <c r="G660">
        <v>41134.38736196488</v>
      </c>
      <c r="H660">
        <v>0.4595087267714925</v>
      </c>
      <c r="I660">
        <v>0.1915225125237743</v>
      </c>
      <c r="J660">
        <v>21.70556003305554</v>
      </c>
      <c r="K660">
        <v>2.932597491859281</v>
      </c>
      <c r="L660">
        <v>944.5131447759942</v>
      </c>
      <c r="M660">
        <v>373.4504022924734</v>
      </c>
      <c r="N660">
        <v>293.7686051641165</v>
      </c>
    </row>
    <row r="661" spans="1:14">
      <c r="A661">
        <v>659</v>
      </c>
      <c r="B661">
        <v>43.06258669348019</v>
      </c>
      <c r="C661">
        <v>3842.82893039601</v>
      </c>
      <c r="D661">
        <v>0.4177477248502508</v>
      </c>
      <c r="E661">
        <v>356.3637011429512</v>
      </c>
      <c r="F661">
        <v>9.437457905316281</v>
      </c>
      <c r="G661">
        <v>41134.38666780377</v>
      </c>
      <c r="H661">
        <v>0.4595080805375564</v>
      </c>
      <c r="I661">
        <v>0.191522243174489</v>
      </c>
      <c r="J661">
        <v>21.70554371276266</v>
      </c>
      <c r="K661">
        <v>2.932597491859281</v>
      </c>
      <c r="L661">
        <v>944.5131447759942</v>
      </c>
      <c r="M661">
        <v>373.450927498305</v>
      </c>
      <c r="N661">
        <v>293.7688806656006</v>
      </c>
    </row>
    <row r="662" spans="1:14">
      <c r="A662">
        <v>660</v>
      </c>
      <c r="B662">
        <v>43.062633958231</v>
      </c>
      <c r="C662">
        <v>3842.834238279435</v>
      </c>
      <c r="D662">
        <v>0.4177481000826183</v>
      </c>
      <c r="E662">
        <v>356.3641151982436</v>
      </c>
      <c r="F662">
        <v>9.437444488809694</v>
      </c>
      <c r="G662">
        <v>41134.38373883483</v>
      </c>
      <c r="H662">
        <v>0.4595082352036055</v>
      </c>
      <c r="I662">
        <v>0.1915223076390544</v>
      </c>
      <c r="J662">
        <v>21.70554922092761</v>
      </c>
      <c r="K662">
        <v>2.932597491859281</v>
      </c>
      <c r="L662">
        <v>944.5131447759942</v>
      </c>
      <c r="M662">
        <v>373.450801798317</v>
      </c>
      <c r="N662">
        <v>293.7686679775628</v>
      </c>
    </row>
    <row r="663" spans="1:14">
      <c r="A663">
        <v>661</v>
      </c>
      <c r="B663">
        <v>43.06268032802586</v>
      </c>
      <c r="C663">
        <v>3842.832909099256</v>
      </c>
      <c r="D663">
        <v>0.4177466751213526</v>
      </c>
      <c r="E663">
        <v>356.3641924460473</v>
      </c>
      <c r="F663">
        <v>9.437447137990329</v>
      </c>
      <c r="G663">
        <v>41134.37901142357</v>
      </c>
      <c r="H663">
        <v>0.459508510208729</v>
      </c>
      <c r="I663">
        <v>0.1915224222607561</v>
      </c>
      <c r="J663">
        <v>21.70553482787409</v>
      </c>
      <c r="K663">
        <v>2.932597491859281</v>
      </c>
      <c r="L663">
        <v>944.5131447759942</v>
      </c>
      <c r="M663">
        <v>373.4505782967241</v>
      </c>
      <c r="N663">
        <v>293.7688274249081</v>
      </c>
    </row>
    <row r="664" spans="1:14">
      <c r="A664">
        <v>662</v>
      </c>
      <c r="B664">
        <v>43.06256659500063</v>
      </c>
      <c r="C664">
        <v>3842.825912498176</v>
      </c>
      <c r="D664">
        <v>0.4177478995404185</v>
      </c>
      <c r="E664">
        <v>356.363417704749</v>
      </c>
      <c r="F664">
        <v>9.437465982066763</v>
      </c>
      <c r="G664">
        <v>41134.3917803283</v>
      </c>
      <c r="H664">
        <v>0.4595079891253172</v>
      </c>
      <c r="I664">
        <v>0.191522205074012</v>
      </c>
      <c r="J664">
        <v>21.70554388741752</v>
      </c>
      <c r="K664">
        <v>2.932597491859281</v>
      </c>
      <c r="L664">
        <v>944.5131447759942</v>
      </c>
      <c r="M664">
        <v>373.4510017907794</v>
      </c>
      <c r="N664">
        <v>293.7689233045099</v>
      </c>
    </row>
    <row r="665" spans="1:14">
      <c r="A665">
        <v>663</v>
      </c>
      <c r="B665">
        <v>43.06221303400903</v>
      </c>
      <c r="C665">
        <v>3842.802763631639</v>
      </c>
      <c r="D665">
        <v>0.4177476093916976</v>
      </c>
      <c r="E665">
        <v>356.3614373943807</v>
      </c>
      <c r="F665">
        <v>9.437516504060724</v>
      </c>
      <c r="G665">
        <v>41134.3431391634</v>
      </c>
      <c r="H665">
        <v>0.4595076265498229</v>
      </c>
      <c r="I665">
        <v>0.1915220539531178</v>
      </c>
      <c r="J665">
        <v>21.7055343661274</v>
      </c>
      <c r="K665">
        <v>2.932597491859281</v>
      </c>
      <c r="L665">
        <v>944.5131447759942</v>
      </c>
      <c r="M665">
        <v>373.4512964631058</v>
      </c>
      <c r="N665">
        <v>293.7699767094917</v>
      </c>
    </row>
    <row r="666" spans="1:14">
      <c r="A666">
        <v>664</v>
      </c>
      <c r="B666">
        <v>43.06253584670978</v>
      </c>
      <c r="C666">
        <v>3842.824540007096</v>
      </c>
      <c r="D666">
        <v>0.4177477375986591</v>
      </c>
      <c r="E666">
        <v>356.3632764292709</v>
      </c>
      <c r="F666">
        <v>9.437469827395969</v>
      </c>
      <c r="G666">
        <v>41134.39542850344</v>
      </c>
      <c r="H666">
        <v>0.4595080711303415</v>
      </c>
      <c r="I666">
        <v>0.1915222392535768</v>
      </c>
      <c r="J666">
        <v>21.70554461872312</v>
      </c>
      <c r="K666">
        <v>2.932597491859281</v>
      </c>
      <c r="L666">
        <v>944.5131447759942</v>
      </c>
      <c r="M666">
        <v>373.4509351437268</v>
      </c>
      <c r="N666">
        <v>293.768987818273</v>
      </c>
    </row>
    <row r="667" spans="1:14">
      <c r="A667">
        <v>665</v>
      </c>
      <c r="B667">
        <v>43.06210500277984</v>
      </c>
      <c r="C667">
        <v>3842.798437410909</v>
      </c>
      <c r="D667">
        <v>0.4177472427992749</v>
      </c>
      <c r="E667">
        <v>356.3610915022551</v>
      </c>
      <c r="F667">
        <v>9.437532792554007</v>
      </c>
      <c r="G667">
        <v>41134.3866683974</v>
      </c>
      <c r="H667">
        <v>0.4595074425208641</v>
      </c>
      <c r="I667">
        <v>0.1915219772501381</v>
      </c>
      <c r="J667">
        <v>21.70553185279635</v>
      </c>
      <c r="K667">
        <v>2.932597491859281</v>
      </c>
      <c r="L667">
        <v>944.5131447759942</v>
      </c>
      <c r="M667">
        <v>373.4514460272848</v>
      </c>
      <c r="N667">
        <v>293.7702973727403</v>
      </c>
    </row>
    <row r="668" spans="1:14">
      <c r="A668">
        <v>666</v>
      </c>
      <c r="B668">
        <v>43.06282189152718</v>
      </c>
      <c r="C668">
        <v>3842.851618144645</v>
      </c>
      <c r="D668">
        <v>0.4177475888201342</v>
      </c>
      <c r="E668">
        <v>356.365557312672</v>
      </c>
      <c r="F668">
        <v>9.437401943471937</v>
      </c>
      <c r="G668">
        <v>41134.384791021</v>
      </c>
      <c r="H668">
        <v>0.4595085664798103</v>
      </c>
      <c r="I668">
        <v>0.191522445714454</v>
      </c>
      <c r="J668">
        <v>21.70555884262014</v>
      </c>
      <c r="K668">
        <v>2.932597491859281</v>
      </c>
      <c r="L668">
        <v>944.5131447759942</v>
      </c>
      <c r="M668">
        <v>373.4505325642419</v>
      </c>
      <c r="N668">
        <v>293.7681333766488</v>
      </c>
    </row>
    <row r="669" spans="1:14">
      <c r="A669">
        <v>667</v>
      </c>
      <c r="B669">
        <v>43.06286488261616</v>
      </c>
      <c r="C669">
        <v>3842.860595976412</v>
      </c>
      <c r="D669">
        <v>0.4177479911872091</v>
      </c>
      <c r="E669">
        <v>356.3662189037598</v>
      </c>
      <c r="F669">
        <v>9.437378833786768</v>
      </c>
      <c r="G669">
        <v>41134.37663123789</v>
      </c>
      <c r="H669">
        <v>0.4595086796363744</v>
      </c>
      <c r="I669">
        <v>0.1915224928779314</v>
      </c>
      <c r="J669">
        <v>21.70557051571049</v>
      </c>
      <c r="K669">
        <v>2.932597491859281</v>
      </c>
      <c r="L669">
        <v>944.5131447759942</v>
      </c>
      <c r="M669">
        <v>373.4504405999739</v>
      </c>
      <c r="N669">
        <v>293.767877368073</v>
      </c>
    </row>
    <row r="670" spans="1:14">
      <c r="A670">
        <v>668</v>
      </c>
      <c r="B670">
        <v>43.0628124953893</v>
      </c>
      <c r="C670">
        <v>3842.855794798163</v>
      </c>
      <c r="D670">
        <v>0.417747579974052</v>
      </c>
      <c r="E670">
        <v>356.3658057593616</v>
      </c>
      <c r="F670">
        <v>9.437390376495419</v>
      </c>
      <c r="G670">
        <v>41134.37472409158</v>
      </c>
      <c r="H670">
        <v>0.4595087325958536</v>
      </c>
      <c r="I670">
        <v>0.1915225149513588</v>
      </c>
      <c r="J670">
        <v>21.70556767785868</v>
      </c>
      <c r="K670">
        <v>2.932597491859281</v>
      </c>
      <c r="L670">
        <v>944.5131447759942</v>
      </c>
      <c r="M670">
        <v>373.450397558918</v>
      </c>
      <c r="N670">
        <v>293.7680584472859</v>
      </c>
    </row>
    <row r="671" spans="1:14">
      <c r="A671">
        <v>669</v>
      </c>
      <c r="B671">
        <v>43.06269405962335</v>
      </c>
      <c r="C671">
        <v>3842.838350236203</v>
      </c>
      <c r="D671">
        <v>0.4177478333754495</v>
      </c>
      <c r="E671">
        <v>356.3645507286072</v>
      </c>
      <c r="F671">
        <v>9.437434992099361</v>
      </c>
      <c r="G671">
        <v>41134.38836291694</v>
      </c>
      <c r="H671">
        <v>0.4595078729354177</v>
      </c>
      <c r="I671">
        <v>0.1915221566462451</v>
      </c>
      <c r="J671">
        <v>21.70554533286058</v>
      </c>
      <c r="K671">
        <v>2.932597491859281</v>
      </c>
      <c r="L671">
        <v>944.5131447759942</v>
      </c>
      <c r="M671">
        <v>373.4510962205751</v>
      </c>
      <c r="N671">
        <v>293.7685731656733</v>
      </c>
    </row>
    <row r="672" spans="1:14">
      <c r="A672">
        <v>670</v>
      </c>
      <c r="B672">
        <v>43.06251733117165</v>
      </c>
      <c r="C672">
        <v>3842.821939227805</v>
      </c>
      <c r="D672">
        <v>0.4177475699843352</v>
      </c>
      <c r="E672">
        <v>356.3632189742589</v>
      </c>
      <c r="F672">
        <v>9.437476455454645</v>
      </c>
      <c r="G672">
        <v>41134.39727984986</v>
      </c>
      <c r="H672">
        <v>0.4595076080986142</v>
      </c>
      <c r="I672">
        <v>0.1915220462626832</v>
      </c>
      <c r="J672">
        <v>21.70553418603961</v>
      </c>
      <c r="K672">
        <v>2.932597491859281</v>
      </c>
      <c r="L672">
        <v>944.5131447759942</v>
      </c>
      <c r="M672">
        <v>373.4513114587828</v>
      </c>
      <c r="N672">
        <v>293.7691815551713</v>
      </c>
    </row>
    <row r="673" spans="1:14">
      <c r="A673">
        <v>671</v>
      </c>
      <c r="B673">
        <v>43.06297305464991</v>
      </c>
      <c r="C673">
        <v>3842.854572997545</v>
      </c>
      <c r="D673">
        <v>0.41774857561255</v>
      </c>
      <c r="E673">
        <v>356.3659973264619</v>
      </c>
      <c r="F673">
        <v>9.437397942193789</v>
      </c>
      <c r="G673">
        <v>41134.40981062996</v>
      </c>
      <c r="H673">
        <v>0.4595074726372676</v>
      </c>
      <c r="I673">
        <v>0.1915219898026075</v>
      </c>
      <c r="J673">
        <v>21.70554790768687</v>
      </c>
      <c r="K673">
        <v>2.932597491859281</v>
      </c>
      <c r="L673">
        <v>944.5131447759942</v>
      </c>
      <c r="M673">
        <v>373.4514215510462</v>
      </c>
      <c r="N673">
        <v>293.767765932699</v>
      </c>
    </row>
    <row r="674" spans="1:14">
      <c r="A674">
        <v>672</v>
      </c>
      <c r="B674">
        <v>43.06294333297178</v>
      </c>
      <c r="C674">
        <v>3842.857995271485</v>
      </c>
      <c r="D674">
        <v>0.4177483639673772</v>
      </c>
      <c r="E674">
        <v>356.36622738911</v>
      </c>
      <c r="F674">
        <v>9.437388748125832</v>
      </c>
      <c r="G674">
        <v>41134.40374235694</v>
      </c>
      <c r="H674">
        <v>0.4595076595933381</v>
      </c>
      <c r="I674">
        <v>0.1915220677256029</v>
      </c>
      <c r="J674">
        <v>21.7055539848668</v>
      </c>
      <c r="K674">
        <v>2.932597491859281</v>
      </c>
      <c r="L674">
        <v>944.5131447759942</v>
      </c>
      <c r="M674">
        <v>373.451269607964</v>
      </c>
      <c r="N674">
        <v>293.7678147316979</v>
      </c>
    </row>
    <row r="675" spans="1:14">
      <c r="A675">
        <v>673</v>
      </c>
      <c r="B675">
        <v>43.06314011826904</v>
      </c>
      <c r="C675">
        <v>3842.863210937323</v>
      </c>
      <c r="D675">
        <v>0.417748511812117</v>
      </c>
      <c r="E675">
        <v>356.3668716076753</v>
      </c>
      <c r="F675">
        <v>9.437376751542867</v>
      </c>
      <c r="G675">
        <v>41134.40998443446</v>
      </c>
      <c r="H675">
        <v>0.4595076519385232</v>
      </c>
      <c r="I675">
        <v>0.1915220645350881</v>
      </c>
      <c r="J675">
        <v>21.70554289897552</v>
      </c>
      <c r="K675">
        <v>2.932597491859281</v>
      </c>
      <c r="L675">
        <v>944.5131447759942</v>
      </c>
      <c r="M675">
        <v>373.4512758291888</v>
      </c>
      <c r="N675">
        <v>293.767380768232</v>
      </c>
    </row>
    <row r="676" spans="1:14">
      <c r="A676">
        <v>674</v>
      </c>
      <c r="B676">
        <v>43.06296129357735</v>
      </c>
      <c r="C676">
        <v>3842.860540188083</v>
      </c>
      <c r="D676">
        <v>0.4177487106480505</v>
      </c>
      <c r="E676">
        <v>356.3663848301576</v>
      </c>
      <c r="F676">
        <v>9.437382553054544</v>
      </c>
      <c r="G676">
        <v>41134.40416350146</v>
      </c>
      <c r="H676">
        <v>0.4595073875261377</v>
      </c>
      <c r="I676">
        <v>0.1915219543284228</v>
      </c>
      <c r="J676">
        <v>21.70555810358145</v>
      </c>
      <c r="K676">
        <v>2.932597491859281</v>
      </c>
      <c r="L676">
        <v>944.5131447759942</v>
      </c>
      <c r="M676">
        <v>373.4514907226711</v>
      </c>
      <c r="N676">
        <v>293.7676939492042</v>
      </c>
    </row>
    <row r="677" spans="1:14">
      <c r="A677">
        <v>675</v>
      </c>
      <c r="B677">
        <v>43.06299392851772</v>
      </c>
      <c r="C677">
        <v>3842.868392770145</v>
      </c>
      <c r="D677">
        <v>0.417749225981669</v>
      </c>
      <c r="E677">
        <v>356.3669539801342</v>
      </c>
      <c r="F677">
        <v>9.437362212862341</v>
      </c>
      <c r="G677">
        <v>41134.39604977991</v>
      </c>
      <c r="H677">
        <v>0.4595070401386476</v>
      </c>
      <c r="I677">
        <v>0.1915218095378649</v>
      </c>
      <c r="J677">
        <v>21.70556752895779</v>
      </c>
      <c r="K677">
        <v>2.932597491859281</v>
      </c>
      <c r="L677">
        <v>944.5131447759942</v>
      </c>
      <c r="M677">
        <v>373.451773052134</v>
      </c>
      <c r="N677">
        <v>293.7674663876125</v>
      </c>
    </row>
    <row r="678" spans="1:14">
      <c r="A678">
        <v>676</v>
      </c>
      <c r="B678">
        <v>43.06282976575663</v>
      </c>
      <c r="C678">
        <v>3842.848418968474</v>
      </c>
      <c r="D678">
        <v>0.4177487391699173</v>
      </c>
      <c r="E678">
        <v>356.3654199215808</v>
      </c>
      <c r="F678">
        <v>9.437410454418874</v>
      </c>
      <c r="G678">
        <v>41134.38981975614</v>
      </c>
      <c r="H678">
        <v>0.459507182922232</v>
      </c>
      <c r="I678">
        <v>0.1915218690498377</v>
      </c>
      <c r="J678">
        <v>21.70554879919904</v>
      </c>
      <c r="K678">
        <v>2.932597491859281</v>
      </c>
      <c r="L678">
        <v>944.5131447759942</v>
      </c>
      <c r="M678">
        <v>373.4516570087189</v>
      </c>
      <c r="N678">
        <v>293.7681337328463</v>
      </c>
    </row>
    <row r="679" spans="1:14">
      <c r="A679">
        <v>677</v>
      </c>
      <c r="B679">
        <v>43.0631216192027</v>
      </c>
      <c r="C679">
        <v>3842.873694455424</v>
      </c>
      <c r="D679">
        <v>0.4177484021788275</v>
      </c>
      <c r="E679">
        <v>356.3673964580118</v>
      </c>
      <c r="F679">
        <v>9.437350730752556</v>
      </c>
      <c r="G679">
        <v>41134.40786903325</v>
      </c>
      <c r="H679">
        <v>0.4595083000685187</v>
      </c>
      <c r="I679">
        <v>0.1915223346746479</v>
      </c>
      <c r="J679">
        <v>21.70557062096728</v>
      </c>
      <c r="K679">
        <v>2.932597491859281</v>
      </c>
      <c r="L679">
        <v>944.5131447759942</v>
      </c>
      <c r="M679">
        <v>373.4507490814158</v>
      </c>
      <c r="N679">
        <v>293.7671417590612</v>
      </c>
    </row>
    <row r="680" spans="1:14">
      <c r="A680">
        <v>678</v>
      </c>
      <c r="B680">
        <v>43.06293647899252</v>
      </c>
      <c r="C680">
        <v>3842.858687173496</v>
      </c>
      <c r="D680">
        <v>0.4177491186868461</v>
      </c>
      <c r="E680">
        <v>356.3661826295008</v>
      </c>
      <c r="F680">
        <v>9.437388044730701</v>
      </c>
      <c r="G680">
        <v>41134.41139575726</v>
      </c>
      <c r="H680">
        <v>0.459507213846059</v>
      </c>
      <c r="I680">
        <v>0.19152188193884</v>
      </c>
      <c r="J680">
        <v>21.70556049168178</v>
      </c>
      <c r="K680">
        <v>2.932597491859281</v>
      </c>
      <c r="L680">
        <v>944.5131447759942</v>
      </c>
      <c r="M680">
        <v>373.4516318762422</v>
      </c>
      <c r="N680">
        <v>293.7677041647859</v>
      </c>
    </row>
    <row r="681" spans="1:14">
      <c r="A681">
        <v>679</v>
      </c>
      <c r="B681">
        <v>43.06319110766082</v>
      </c>
      <c r="C681">
        <v>3842.874228365722</v>
      </c>
      <c r="D681">
        <v>0.4177483455913094</v>
      </c>
      <c r="E681">
        <v>356.3677050719778</v>
      </c>
      <c r="F681">
        <v>9.437349021104083</v>
      </c>
      <c r="G681">
        <v>41134.40480650263</v>
      </c>
      <c r="H681">
        <v>0.4595076019135959</v>
      </c>
      <c r="I681">
        <v>0.1915220436847773</v>
      </c>
      <c r="J681">
        <v>21.70555378690416</v>
      </c>
      <c r="K681">
        <v>2.932597491859281</v>
      </c>
      <c r="L681">
        <v>944.5131447759942</v>
      </c>
      <c r="M681">
        <v>373.451316485475</v>
      </c>
      <c r="N681">
        <v>293.7671986480631</v>
      </c>
    </row>
    <row r="682" spans="1:14">
      <c r="A682">
        <v>680</v>
      </c>
      <c r="B682">
        <v>43.06296927081635</v>
      </c>
      <c r="C682">
        <v>3842.861964188722</v>
      </c>
      <c r="D682">
        <v>0.4177485861261115</v>
      </c>
      <c r="E682">
        <v>356.3665196795095</v>
      </c>
      <c r="F682">
        <v>9.437381368279414</v>
      </c>
      <c r="G682">
        <v>41134.42193532447</v>
      </c>
      <c r="H682">
        <v>0.4595073784779059</v>
      </c>
      <c r="I682">
        <v>0.1915219505571341</v>
      </c>
      <c r="J682">
        <v>21.70555806872301</v>
      </c>
      <c r="K682">
        <v>2.932597491859281</v>
      </c>
      <c r="L682">
        <v>944.5131447759942</v>
      </c>
      <c r="M682">
        <v>373.4514980763624</v>
      </c>
      <c r="N682">
        <v>293.76767670207</v>
      </c>
    </row>
    <row r="683" spans="1:14">
      <c r="A683">
        <v>681</v>
      </c>
      <c r="B683">
        <v>43.06242117528816</v>
      </c>
      <c r="C683">
        <v>3842.825755052228</v>
      </c>
      <c r="D683">
        <v>0.4177484214869328</v>
      </c>
      <c r="E683">
        <v>356.3633970681861</v>
      </c>
      <c r="F683">
        <v>9.437464446047567</v>
      </c>
      <c r="G683">
        <v>41134.37700323851</v>
      </c>
      <c r="H683">
        <v>0.4595065580990393</v>
      </c>
      <c r="I683">
        <v>0.1915216086245165</v>
      </c>
      <c r="J683">
        <v>21.70554483515826</v>
      </c>
      <c r="K683">
        <v>2.932597491859281</v>
      </c>
      <c r="L683">
        <v>944.5131447759942</v>
      </c>
      <c r="M683">
        <v>373.4521648170467</v>
      </c>
      <c r="N683">
        <v>293.7692715733305</v>
      </c>
    </row>
    <row r="684" spans="1:14">
      <c r="A684">
        <v>682</v>
      </c>
      <c r="B684">
        <v>43.06243587260975</v>
      </c>
      <c r="C684">
        <v>3842.82471894802</v>
      </c>
      <c r="D684">
        <v>0.4177483863610945</v>
      </c>
      <c r="E684">
        <v>356.3634008772093</v>
      </c>
      <c r="F684">
        <v>9.437467278527084</v>
      </c>
      <c r="G684">
        <v>41134.37921628986</v>
      </c>
      <c r="H684">
        <v>0.4595062928541236</v>
      </c>
      <c r="I684">
        <v>0.191521498070854</v>
      </c>
      <c r="J684">
        <v>21.70553847504372</v>
      </c>
      <c r="K684">
        <v>2.932597491859281</v>
      </c>
      <c r="L684">
        <v>944.5131447759942</v>
      </c>
      <c r="M684">
        <v>373.4523803881708</v>
      </c>
      <c r="N684">
        <v>293.7693370127979</v>
      </c>
    </row>
    <row r="685" spans="1:14">
      <c r="A685">
        <v>683</v>
      </c>
      <c r="B685">
        <v>43.06257298603624</v>
      </c>
      <c r="C685">
        <v>3842.842399650484</v>
      </c>
      <c r="D685">
        <v>0.4177493147850928</v>
      </c>
      <c r="E685">
        <v>356.3647219732831</v>
      </c>
      <c r="F685">
        <v>9.437421953421799</v>
      </c>
      <c r="G685">
        <v>41134.36458391909</v>
      </c>
      <c r="H685">
        <v>0.4595068657723549</v>
      </c>
      <c r="I685">
        <v>0.1915217368622691</v>
      </c>
      <c r="J685">
        <v>21.70555945529269</v>
      </c>
      <c r="K685">
        <v>2.932597491859281</v>
      </c>
      <c r="L685">
        <v>944.5131447759942</v>
      </c>
      <c r="M685">
        <v>373.4519147636202</v>
      </c>
      <c r="N685">
        <v>293.7686341910895</v>
      </c>
    </row>
    <row r="686" spans="1:14">
      <c r="A686">
        <v>684</v>
      </c>
      <c r="B686">
        <v>43.06244354723241</v>
      </c>
      <c r="C686">
        <v>3842.826791308406</v>
      </c>
      <c r="D686">
        <v>0.4177485343095321</v>
      </c>
      <c r="E686">
        <v>356.3635032494233</v>
      </c>
      <c r="F686">
        <v>9.437461549462295</v>
      </c>
      <c r="G686">
        <v>41134.37430034923</v>
      </c>
      <c r="H686">
        <v>0.4595065010180446</v>
      </c>
      <c r="I686">
        <v>0.191521584833248</v>
      </c>
      <c r="J686">
        <v>21.70554430853816</v>
      </c>
      <c r="K686">
        <v>2.932597491859281</v>
      </c>
      <c r="L686">
        <v>944.5131447759942</v>
      </c>
      <c r="M686">
        <v>373.4522112081663</v>
      </c>
      <c r="N686">
        <v>293.7692246247745</v>
      </c>
    </row>
    <row r="687" spans="1:14">
      <c r="A687">
        <v>685</v>
      </c>
      <c r="B687">
        <v>43.06237494293943</v>
      </c>
      <c r="C687">
        <v>3842.819846806065</v>
      </c>
      <c r="D687">
        <v>0.4177488138037811</v>
      </c>
      <c r="E687">
        <v>356.3627925334258</v>
      </c>
      <c r="F687">
        <v>9.437481007078555</v>
      </c>
      <c r="G687">
        <v>41134.39276762943</v>
      </c>
      <c r="H687">
        <v>0.4595062452776691</v>
      </c>
      <c r="I687">
        <v>0.1915214782410629</v>
      </c>
      <c r="J687">
        <v>21.70554741006086</v>
      </c>
      <c r="K687">
        <v>2.932597491859281</v>
      </c>
      <c r="L687">
        <v>944.5131447759942</v>
      </c>
      <c r="M687">
        <v>373.4524190547614</v>
      </c>
      <c r="N687">
        <v>293.7693161003141</v>
      </c>
    </row>
    <row r="688" spans="1:14">
      <c r="A688">
        <v>686</v>
      </c>
      <c r="B688">
        <v>43.06260975582819</v>
      </c>
      <c r="C688">
        <v>3842.846327594686</v>
      </c>
      <c r="D688">
        <v>0.4177485232270761</v>
      </c>
      <c r="E688">
        <v>356.3650441968703</v>
      </c>
      <c r="F688">
        <v>9.437413225394449</v>
      </c>
      <c r="G688">
        <v>41134.37164231708</v>
      </c>
      <c r="H688">
        <v>0.4595069597656285</v>
      </c>
      <c r="I688">
        <v>0.1915217760385173</v>
      </c>
      <c r="J688">
        <v>21.70556136050282</v>
      </c>
      <c r="K688">
        <v>2.932597491859281</v>
      </c>
      <c r="L688">
        <v>944.5131447759942</v>
      </c>
      <c r="M688">
        <v>373.4518383731175</v>
      </c>
      <c r="N688">
        <v>293.7686135388932</v>
      </c>
    </row>
    <row r="689" spans="1:14">
      <c r="A689">
        <v>687</v>
      </c>
      <c r="B689">
        <v>43.06280007556559</v>
      </c>
      <c r="C689">
        <v>3842.860236140063</v>
      </c>
      <c r="D689">
        <v>0.4177481253146111</v>
      </c>
      <c r="E689">
        <v>356.3662528084658</v>
      </c>
      <c r="F689">
        <v>9.437379576811814</v>
      </c>
      <c r="G689">
        <v>41134.37555009683</v>
      </c>
      <c r="H689">
        <v>0.4595071995927854</v>
      </c>
      <c r="I689">
        <v>0.191521875998098</v>
      </c>
      <c r="J689">
        <v>21.70556497537784</v>
      </c>
      <c r="K689">
        <v>2.932597491859281</v>
      </c>
      <c r="L689">
        <v>944.5131447759942</v>
      </c>
      <c r="M689">
        <v>373.4516434601922</v>
      </c>
      <c r="N689">
        <v>293.7681111219135</v>
      </c>
    </row>
    <row r="690" spans="1:14">
      <c r="A690">
        <v>688</v>
      </c>
      <c r="B690">
        <v>43.06242014037462</v>
      </c>
      <c r="C690">
        <v>3842.825633899272</v>
      </c>
      <c r="D690">
        <v>0.4177480574512495</v>
      </c>
      <c r="E690">
        <v>356.3633685880564</v>
      </c>
      <c r="F690">
        <v>9.437464404678272</v>
      </c>
      <c r="G690">
        <v>41134.3743985351</v>
      </c>
      <c r="H690">
        <v>0.4595066327988097</v>
      </c>
      <c r="I690">
        <v>0.191521639759263</v>
      </c>
      <c r="J690">
        <v>21.70554478827991</v>
      </c>
      <c r="K690">
        <v>2.932597491859281</v>
      </c>
      <c r="L690">
        <v>944.5131447759942</v>
      </c>
      <c r="M690">
        <v>373.4521041067347</v>
      </c>
      <c r="N690">
        <v>293.7692890035948</v>
      </c>
    </row>
    <row r="691" spans="1:14">
      <c r="A691">
        <v>689</v>
      </c>
      <c r="B691">
        <v>43.06197177253159</v>
      </c>
      <c r="C691">
        <v>3842.780883034587</v>
      </c>
      <c r="D691">
        <v>0.4177481030601584</v>
      </c>
      <c r="E691">
        <v>356.3597656250282</v>
      </c>
      <c r="F691">
        <v>9.437575278831988</v>
      </c>
      <c r="G691">
        <v>41134.38185930667</v>
      </c>
      <c r="H691">
        <v>0.4595057973740466</v>
      </c>
      <c r="I691">
        <v>0.1915212915555395</v>
      </c>
      <c r="J691">
        <v>21.70551209037518</v>
      </c>
      <c r="K691">
        <v>2.932597491859281</v>
      </c>
      <c r="L691">
        <v>944.5131447759942</v>
      </c>
      <c r="M691">
        <v>373.4527830777894</v>
      </c>
      <c r="N691">
        <v>293.7707643877711</v>
      </c>
    </row>
    <row r="692" spans="1:14">
      <c r="A692">
        <v>690</v>
      </c>
      <c r="B692">
        <v>43.06219093481604</v>
      </c>
      <c r="C692">
        <v>3842.803647614838</v>
      </c>
      <c r="D692">
        <v>0.4177481772867022</v>
      </c>
      <c r="E692">
        <v>356.3616086054092</v>
      </c>
      <c r="F692">
        <v>9.437519973958594</v>
      </c>
      <c r="G692">
        <v>41134.38649264786</v>
      </c>
      <c r="H692">
        <v>0.4595061176660931</v>
      </c>
      <c r="I692">
        <v>0.1915214250527593</v>
      </c>
      <c r="J692">
        <v>21.7055290674393</v>
      </c>
      <c r="K692">
        <v>2.932597491859281</v>
      </c>
      <c r="L692">
        <v>944.5131447759942</v>
      </c>
      <c r="M692">
        <v>373.4525227679659</v>
      </c>
      <c r="N692">
        <v>293.7700613321669</v>
      </c>
    </row>
    <row r="693" spans="1:14">
      <c r="A693">
        <v>691</v>
      </c>
      <c r="B693">
        <v>43.06249056201828</v>
      </c>
      <c r="C693">
        <v>3842.832583578266</v>
      </c>
      <c r="D693">
        <v>0.4177485387722187</v>
      </c>
      <c r="E693">
        <v>356.3639343896188</v>
      </c>
      <c r="F693">
        <v>9.437447636155897</v>
      </c>
      <c r="G693">
        <v>41134.37669598304</v>
      </c>
      <c r="H693">
        <v>0.4595066971866099</v>
      </c>
      <c r="I693">
        <v>0.1915216665959965</v>
      </c>
      <c r="J693">
        <v>21.70555083172012</v>
      </c>
      <c r="K693">
        <v>2.932597491859281</v>
      </c>
      <c r="L693">
        <v>944.5131447759942</v>
      </c>
      <c r="M693">
        <v>373.4520517772266</v>
      </c>
      <c r="N693">
        <v>293.7690250735655</v>
      </c>
    </row>
    <row r="694" spans="1:14">
      <c r="A694">
        <v>692</v>
      </c>
      <c r="B694">
        <v>43.06236044876687</v>
      </c>
      <c r="C694">
        <v>3842.826157064925</v>
      </c>
      <c r="D694">
        <v>0.4177482285074915</v>
      </c>
      <c r="E694">
        <v>356.3633221418579</v>
      </c>
      <c r="F694">
        <v>9.437461809869486</v>
      </c>
      <c r="G694">
        <v>41134.3643304514</v>
      </c>
      <c r="H694">
        <v>0.4595069616825365</v>
      </c>
      <c r="I694">
        <v>0.1915217768374816</v>
      </c>
      <c r="J694">
        <v>21.70555239019271</v>
      </c>
      <c r="K694">
        <v>2.932597491859281</v>
      </c>
      <c r="L694">
        <v>944.5131447759942</v>
      </c>
      <c r="M694">
        <v>373.451836815203</v>
      </c>
      <c r="N694">
        <v>293.7693729978496</v>
      </c>
    </row>
    <row r="695" spans="1:14">
      <c r="A695">
        <v>693</v>
      </c>
      <c r="B695">
        <v>43.06235797206951</v>
      </c>
      <c r="C695">
        <v>3842.825606632421</v>
      </c>
      <c r="D695">
        <v>0.4177482548425104</v>
      </c>
      <c r="E695">
        <v>356.3632856981869</v>
      </c>
      <c r="F695">
        <v>9.437463217342239</v>
      </c>
      <c r="G695">
        <v>41134.36475842461</v>
      </c>
      <c r="H695">
        <v>0.459506962031645</v>
      </c>
      <c r="I695">
        <v>0.1915217769829894</v>
      </c>
      <c r="J695">
        <v>21.7055515758401</v>
      </c>
      <c r="K695">
        <v>2.932597491859281</v>
      </c>
      <c r="L695">
        <v>944.5131447759942</v>
      </c>
      <c r="M695">
        <v>373.451836531474</v>
      </c>
      <c r="N695">
        <v>293.7693798936768</v>
      </c>
    </row>
    <row r="696" spans="1:14">
      <c r="A696">
        <v>694</v>
      </c>
      <c r="B696">
        <v>43.06245215077796</v>
      </c>
      <c r="C696">
        <v>3842.830443809479</v>
      </c>
      <c r="D696">
        <v>0.4177480669837527</v>
      </c>
      <c r="E696">
        <v>356.3637790536281</v>
      </c>
      <c r="F696">
        <v>9.437450996595588</v>
      </c>
      <c r="G696">
        <v>41134.36213527116</v>
      </c>
      <c r="H696">
        <v>0.4595070344020228</v>
      </c>
      <c r="I696">
        <v>0.1915218071468488</v>
      </c>
      <c r="J696">
        <v>21.70554806779472</v>
      </c>
      <c r="K696">
        <v>2.932597491859281</v>
      </c>
      <c r="L696">
        <v>944.5131447759942</v>
      </c>
      <c r="M696">
        <v>373.4517777144191</v>
      </c>
      <c r="N696">
        <v>293.769201321559</v>
      </c>
    </row>
    <row r="697" spans="1:14">
      <c r="A697">
        <v>695</v>
      </c>
      <c r="B697">
        <v>43.06240505147535</v>
      </c>
      <c r="C697">
        <v>3842.826649741458</v>
      </c>
      <c r="D697">
        <v>0.4177481724114493</v>
      </c>
      <c r="E697">
        <v>356.3634822969315</v>
      </c>
      <c r="F697">
        <v>9.437460237630935</v>
      </c>
      <c r="G697">
        <v>41134.36154600293</v>
      </c>
      <c r="H697">
        <v>0.4595067783392581</v>
      </c>
      <c r="I697">
        <v>0.1915217004202923</v>
      </c>
      <c r="J697">
        <v>21.70554479292172</v>
      </c>
      <c r="K697">
        <v>2.932597491859281</v>
      </c>
      <c r="L697">
        <v>944.5131447759942</v>
      </c>
      <c r="M697">
        <v>373.4519858225452</v>
      </c>
      <c r="N697">
        <v>293.7693557204007</v>
      </c>
    </row>
    <row r="698" spans="1:14">
      <c r="A698">
        <v>696</v>
      </c>
      <c r="B698">
        <v>43.06248172485915</v>
      </c>
      <c r="C698">
        <v>3842.835350214868</v>
      </c>
      <c r="D698">
        <v>0.4177482162747036</v>
      </c>
      <c r="E698">
        <v>356.364133763098</v>
      </c>
      <c r="F698">
        <v>9.437438290048776</v>
      </c>
      <c r="G698">
        <v>41134.35708485752</v>
      </c>
      <c r="H698">
        <v>0.4595069920012226</v>
      </c>
      <c r="I698">
        <v>0.1915217894742621</v>
      </c>
      <c r="J698">
        <v>21.70555383207652</v>
      </c>
      <c r="K698">
        <v>2.932597491859281</v>
      </c>
      <c r="L698">
        <v>944.5131447759942</v>
      </c>
      <c r="M698">
        <v>373.4518121745129</v>
      </c>
      <c r="N698">
        <v>293.7690480257561</v>
      </c>
    </row>
    <row r="699" spans="1:14">
      <c r="A699">
        <v>697</v>
      </c>
      <c r="B699">
        <v>43.06242663979066</v>
      </c>
      <c r="C699">
        <v>3842.830156857721</v>
      </c>
      <c r="D699">
        <v>0.4177478473455306</v>
      </c>
      <c r="E699">
        <v>356.3637592459103</v>
      </c>
      <c r="F699">
        <v>9.437451161255741</v>
      </c>
      <c r="G699">
        <v>41134.35798460686</v>
      </c>
      <c r="H699">
        <v>0.4595071266294566</v>
      </c>
      <c r="I699">
        <v>0.1915218455870977</v>
      </c>
      <c r="J699">
        <v>21.70554786446426</v>
      </c>
      <c r="K699">
        <v>2.932597491859281</v>
      </c>
      <c r="L699">
        <v>944.5131447759942</v>
      </c>
      <c r="M699">
        <v>373.4517027591097</v>
      </c>
      <c r="N699">
        <v>293.7692921895389</v>
      </c>
    </row>
    <row r="700" spans="1:14">
      <c r="A700">
        <v>698</v>
      </c>
      <c r="B700">
        <v>43.06244178945062</v>
      </c>
      <c r="C700">
        <v>3842.834223542161</v>
      </c>
      <c r="D700">
        <v>0.4177482680702026</v>
      </c>
      <c r="E700">
        <v>356.3639948935489</v>
      </c>
      <c r="F700">
        <v>9.437441791408428</v>
      </c>
      <c r="G700">
        <v>41134.3627293386</v>
      </c>
      <c r="H700">
        <v>0.4595070647224855</v>
      </c>
      <c r="I700">
        <v>0.1915218197843698</v>
      </c>
      <c r="J700">
        <v>21.70555692873372</v>
      </c>
      <c r="K700">
        <v>2.932597491859281</v>
      </c>
      <c r="L700">
        <v>944.5131447759942</v>
      </c>
      <c r="M700">
        <v>373.4517530722937</v>
      </c>
      <c r="N700">
        <v>293.7691352697042</v>
      </c>
    </row>
    <row r="701" spans="1:14">
      <c r="A701">
        <v>699</v>
      </c>
      <c r="B701">
        <v>43.0624018838833</v>
      </c>
      <c r="C701">
        <v>3842.82548047696</v>
      </c>
      <c r="D701">
        <v>0.4177481175478353</v>
      </c>
      <c r="E701">
        <v>356.3633768251892</v>
      </c>
      <c r="F701">
        <v>9.437461701780805</v>
      </c>
      <c r="G701">
        <v>41134.35072917337</v>
      </c>
      <c r="H701">
        <v>0.4595069657006911</v>
      </c>
      <c r="I701">
        <v>0.191521778512242</v>
      </c>
      <c r="J701">
        <v>21.70554461918727</v>
      </c>
      <c r="K701">
        <v>2.932597491859281</v>
      </c>
      <c r="L701">
        <v>944.5131447759942</v>
      </c>
      <c r="M701">
        <v>373.4518335495557</v>
      </c>
      <c r="N701">
        <v>293.7693672279368</v>
      </c>
    </row>
    <row r="702" spans="1:14">
      <c r="A702">
        <v>700</v>
      </c>
      <c r="B702">
        <v>43.06245159424385</v>
      </c>
      <c r="C702">
        <v>3842.833030994101</v>
      </c>
      <c r="D702">
        <v>0.4177481667452784</v>
      </c>
      <c r="E702">
        <v>356.3639602894763</v>
      </c>
      <c r="F702">
        <v>9.437444813904339</v>
      </c>
      <c r="G702">
        <v>41134.36345002706</v>
      </c>
      <c r="H702">
        <v>0.4595069770511242</v>
      </c>
      <c r="I702">
        <v>0.1915217832430847</v>
      </c>
      <c r="J702">
        <v>21.70555169292464</v>
      </c>
      <c r="K702">
        <v>2.932597491859281</v>
      </c>
      <c r="L702">
        <v>944.5131447759942</v>
      </c>
      <c r="M702">
        <v>373.4518243247996</v>
      </c>
      <c r="N702">
        <v>293.7691624484885</v>
      </c>
    </row>
    <row r="703" spans="1:14">
      <c r="A703">
        <v>701</v>
      </c>
      <c r="B703">
        <v>43.06255823878833</v>
      </c>
      <c r="C703">
        <v>3842.835446391349</v>
      </c>
      <c r="D703">
        <v>0.4177480429412697</v>
      </c>
      <c r="E703">
        <v>356.3642408024365</v>
      </c>
      <c r="F703">
        <v>9.437439707152359</v>
      </c>
      <c r="G703">
        <v>41134.36979156848</v>
      </c>
      <c r="H703">
        <v>0.4595072092343657</v>
      </c>
      <c r="I703">
        <v>0.1915218800166935</v>
      </c>
      <c r="J703">
        <v>21.70554784155853</v>
      </c>
      <c r="K703">
        <v>2.932597491859281</v>
      </c>
      <c r="L703">
        <v>944.5131447759942</v>
      </c>
      <c r="M703">
        <v>373.4516356242669</v>
      </c>
      <c r="N703">
        <v>293.7689251039023</v>
      </c>
    </row>
    <row r="704" spans="1:14">
      <c r="A704">
        <v>702</v>
      </c>
      <c r="B704">
        <v>43.06266225549803</v>
      </c>
      <c r="C704">
        <v>3842.840845535521</v>
      </c>
      <c r="D704">
        <v>0.4177484442666368</v>
      </c>
      <c r="E704">
        <v>356.3647123767316</v>
      </c>
      <c r="F704">
        <v>9.437427054969547</v>
      </c>
      <c r="G704">
        <v>41134.37445911387</v>
      </c>
      <c r="H704">
        <v>0.4595074014793996</v>
      </c>
      <c r="I704">
        <v>0.1915219601441204</v>
      </c>
      <c r="J704">
        <v>21.70554970334859</v>
      </c>
      <c r="K704">
        <v>2.932597491859281</v>
      </c>
      <c r="L704">
        <v>944.5131447759942</v>
      </c>
      <c r="M704">
        <v>373.451479382557</v>
      </c>
      <c r="N704">
        <v>293.7685843610819</v>
      </c>
    </row>
    <row r="705" spans="1:14">
      <c r="A705">
        <v>703</v>
      </c>
      <c r="B705">
        <v>43.06253984043143</v>
      </c>
      <c r="C705">
        <v>3842.829270450276</v>
      </c>
      <c r="D705">
        <v>0.4177484586546138</v>
      </c>
      <c r="E705">
        <v>356.3637625410285</v>
      </c>
      <c r="F705">
        <v>9.437455586703425</v>
      </c>
      <c r="G705">
        <v>41134.37526623272</v>
      </c>
      <c r="H705">
        <v>0.4595071921968283</v>
      </c>
      <c r="I705">
        <v>0.1915218729154748</v>
      </c>
      <c r="J705">
        <v>21.70554223647483</v>
      </c>
      <c r="K705">
        <v>2.932597491859281</v>
      </c>
      <c r="L705">
        <v>944.5131447759942</v>
      </c>
      <c r="M705">
        <v>373.4516494710497</v>
      </c>
      <c r="N705">
        <v>293.7689723566449</v>
      </c>
    </row>
    <row r="706" spans="1:14">
      <c r="A706">
        <v>704</v>
      </c>
      <c r="B706">
        <v>43.06268869909939</v>
      </c>
      <c r="C706">
        <v>3842.838297145973</v>
      </c>
      <c r="D706">
        <v>0.4177482068182894</v>
      </c>
      <c r="E706">
        <v>356.3645626454056</v>
      </c>
      <c r="F706">
        <v>9.437434348689209</v>
      </c>
      <c r="G706">
        <v>41134.38241580343</v>
      </c>
      <c r="H706">
        <v>0.4595074998469048</v>
      </c>
      <c r="I706">
        <v>0.1915220011435414</v>
      </c>
      <c r="J706">
        <v>21.70554372875437</v>
      </c>
      <c r="K706">
        <v>2.932597491859281</v>
      </c>
      <c r="L706">
        <v>944.5131447759942</v>
      </c>
      <c r="M706">
        <v>373.4513994372012</v>
      </c>
      <c r="N706">
        <v>293.7685776600999</v>
      </c>
    </row>
    <row r="707" spans="1:14">
      <c r="A707">
        <v>705</v>
      </c>
      <c r="B707">
        <v>43.06264185907929</v>
      </c>
      <c r="C707">
        <v>3842.832862658399</v>
      </c>
      <c r="D707">
        <v>0.4177482770021475</v>
      </c>
      <c r="E707">
        <v>356.3641010650285</v>
      </c>
      <c r="F707">
        <v>9.437448314730069</v>
      </c>
      <c r="G707">
        <v>41134.38717888559</v>
      </c>
      <c r="H707">
        <v>0.4595073370039816</v>
      </c>
      <c r="I707">
        <v>0.1915219332708679</v>
      </c>
      <c r="J707">
        <v>21.70554080683641</v>
      </c>
      <c r="K707">
        <v>2.932597491859281</v>
      </c>
      <c r="L707">
        <v>944.5131447759942</v>
      </c>
      <c r="M707">
        <v>373.4515317831126</v>
      </c>
      <c r="N707">
        <v>293.7687193712888</v>
      </c>
    </row>
    <row r="708" spans="1:14">
      <c r="A708">
        <v>706</v>
      </c>
      <c r="B708">
        <v>43.06293590647118</v>
      </c>
      <c r="C708">
        <v>3842.856760592256</v>
      </c>
      <c r="D708">
        <v>0.4177483753074471</v>
      </c>
      <c r="E708">
        <v>356.3660489309502</v>
      </c>
      <c r="F708">
        <v>9.437390837353995</v>
      </c>
      <c r="G708">
        <v>41134.39649527032</v>
      </c>
      <c r="H708">
        <v>0.4595079767340445</v>
      </c>
      <c r="I708">
        <v>0.191522199909349</v>
      </c>
      <c r="J708">
        <v>21.70555704367795</v>
      </c>
      <c r="K708">
        <v>2.932597491859281</v>
      </c>
      <c r="L708">
        <v>944.5131447759942</v>
      </c>
      <c r="M708">
        <v>373.4510118614057</v>
      </c>
      <c r="N708">
        <v>293.7677692591273</v>
      </c>
    </row>
    <row r="709" spans="1:14">
      <c r="A709">
        <v>707</v>
      </c>
      <c r="B709">
        <v>43.06264611700163</v>
      </c>
      <c r="C709">
        <v>3842.832645696836</v>
      </c>
      <c r="D709">
        <v>0.4177484235058671</v>
      </c>
      <c r="E709">
        <v>356.364114224839</v>
      </c>
      <c r="F709">
        <v>9.437449067109487</v>
      </c>
      <c r="G709">
        <v>41134.38886629487</v>
      </c>
      <c r="H709">
        <v>0.4595072362832555</v>
      </c>
      <c r="I709">
        <v>0.1915218912906281</v>
      </c>
      <c r="J709">
        <v>21.70553917730242</v>
      </c>
      <c r="K709">
        <v>2.932597491859281</v>
      </c>
      <c r="L709">
        <v>944.5131447759942</v>
      </c>
      <c r="M709">
        <v>373.4516136410397</v>
      </c>
      <c r="N709">
        <v>293.7687288965657</v>
      </c>
    </row>
    <row r="710" spans="1:14">
      <c r="A710">
        <v>708</v>
      </c>
      <c r="B710">
        <v>43.06272161670902</v>
      </c>
      <c r="C710">
        <v>3842.835864274426</v>
      </c>
      <c r="D710">
        <v>0.4177479807498546</v>
      </c>
      <c r="E710">
        <v>356.3644249638403</v>
      </c>
      <c r="F710">
        <v>9.437441568913428</v>
      </c>
      <c r="G710">
        <v>41134.39198794556</v>
      </c>
      <c r="H710">
        <v>0.459507335137637</v>
      </c>
      <c r="I710">
        <v>0.1915219324929784</v>
      </c>
      <c r="J710">
        <v>21.70553685755889</v>
      </c>
      <c r="K710">
        <v>2.932597491859281</v>
      </c>
      <c r="L710">
        <v>944.5131447759942</v>
      </c>
      <c r="M710">
        <v>373.4515332999317</v>
      </c>
      <c r="N710">
        <v>293.7685886297635</v>
      </c>
    </row>
    <row r="711" spans="1:14">
      <c r="A711">
        <v>709</v>
      </c>
      <c r="B711">
        <v>43.06256613473561</v>
      </c>
      <c r="C711">
        <v>3842.826039888441</v>
      </c>
      <c r="D711">
        <v>0.4177481607575768</v>
      </c>
      <c r="E711">
        <v>356.3635400960621</v>
      </c>
      <c r="F711">
        <v>9.437465570042935</v>
      </c>
      <c r="G711">
        <v>41134.39101813911</v>
      </c>
      <c r="H711">
        <v>0.459507232437204</v>
      </c>
      <c r="I711">
        <v>0.1915218896875999</v>
      </c>
      <c r="J711">
        <v>21.70553645123788</v>
      </c>
      <c r="K711">
        <v>2.932597491859281</v>
      </c>
      <c r="L711">
        <v>944.5131447759942</v>
      </c>
      <c r="M711">
        <v>373.4516167668099</v>
      </c>
      <c r="N711">
        <v>293.7689671064992</v>
      </c>
    </row>
    <row r="712" spans="1:14">
      <c r="A712">
        <v>710</v>
      </c>
      <c r="B712">
        <v>43.06249763779068</v>
      </c>
      <c r="C712">
        <v>3842.817546999483</v>
      </c>
      <c r="D712">
        <v>0.4177481340622815</v>
      </c>
      <c r="E712">
        <v>356.3628807374203</v>
      </c>
      <c r="F712">
        <v>9.437486836990319</v>
      </c>
      <c r="G712">
        <v>41134.39416544202</v>
      </c>
      <c r="H712">
        <v>0.4595070163593218</v>
      </c>
      <c r="I712">
        <v>0.1915217996266794</v>
      </c>
      <c r="J712">
        <v>21.70552870112458</v>
      </c>
      <c r="K712">
        <v>2.932597491859281</v>
      </c>
      <c r="L712">
        <v>944.5131447759942</v>
      </c>
      <c r="M712">
        <v>373.4517923781318</v>
      </c>
      <c r="N712">
        <v>293.7692436922778</v>
      </c>
    </row>
    <row r="713" spans="1:14">
      <c r="A713">
        <v>711</v>
      </c>
      <c r="B713">
        <v>43.06255838292591</v>
      </c>
      <c r="C713">
        <v>3842.827741084361</v>
      </c>
      <c r="D713">
        <v>0.4177480920818697</v>
      </c>
      <c r="E713">
        <v>356.3636463720498</v>
      </c>
      <c r="F713">
        <v>9.437460123945989</v>
      </c>
      <c r="G713">
        <v>41134.3812712701</v>
      </c>
      <c r="H713">
        <v>0.4595074244770036</v>
      </c>
      <c r="I713">
        <v>0.1915219697294855</v>
      </c>
      <c r="J713">
        <v>21.70553980262821</v>
      </c>
      <c r="K713">
        <v>2.932597491859281</v>
      </c>
      <c r="L713">
        <v>944.5131447759942</v>
      </c>
      <c r="M713">
        <v>373.4514606919134</v>
      </c>
      <c r="N713">
        <v>293.7689604867868</v>
      </c>
    </row>
    <row r="714" spans="1:14">
      <c r="A714">
        <v>712</v>
      </c>
      <c r="B714">
        <v>43.06266346057758</v>
      </c>
      <c r="C714">
        <v>3842.829418956717</v>
      </c>
      <c r="D714">
        <v>0.4177481373889066</v>
      </c>
      <c r="E714">
        <v>356.3639081652738</v>
      </c>
      <c r="F714">
        <v>9.437457858640096</v>
      </c>
      <c r="G714">
        <v>41134.39553060877</v>
      </c>
      <c r="H714">
        <v>0.4595072070762372</v>
      </c>
      <c r="I714">
        <v>0.1915218791171889</v>
      </c>
      <c r="J714">
        <v>21.70553216996546</v>
      </c>
      <c r="K714">
        <v>2.932597491859281</v>
      </c>
      <c r="L714">
        <v>944.5131447759942</v>
      </c>
      <c r="M714">
        <v>373.4516373782257</v>
      </c>
      <c r="N714">
        <v>293.7687422648373</v>
      </c>
    </row>
    <row r="715" spans="1:14">
      <c r="A715">
        <v>713</v>
      </c>
      <c r="B715">
        <v>43.06264343009904</v>
      </c>
      <c r="C715">
        <v>3842.833531621123</v>
      </c>
      <c r="D715">
        <v>0.4177482580858878</v>
      </c>
      <c r="E715">
        <v>356.3641448541475</v>
      </c>
      <c r="F715">
        <v>9.437446624198838</v>
      </c>
      <c r="G715">
        <v>41134.38681262763</v>
      </c>
      <c r="H715">
        <v>0.4595073317912299</v>
      </c>
      <c r="I715">
        <v>0.1915219310982012</v>
      </c>
      <c r="J715">
        <v>21.70554185258791</v>
      </c>
      <c r="K715">
        <v>2.932597491859281</v>
      </c>
      <c r="L715">
        <v>944.5131447759942</v>
      </c>
      <c r="M715">
        <v>373.4515360196291</v>
      </c>
      <c r="N715">
        <v>293.768712167584</v>
      </c>
    </row>
    <row r="716" spans="1:14">
      <c r="A716">
        <v>714</v>
      </c>
      <c r="B716">
        <v>43.06272922463064</v>
      </c>
      <c r="C716">
        <v>3842.841090371408</v>
      </c>
      <c r="D716">
        <v>0.4177483989282185</v>
      </c>
      <c r="E716">
        <v>356.36476425069</v>
      </c>
      <c r="F716">
        <v>9.437428734973093</v>
      </c>
      <c r="G716">
        <v>41134.39199232881</v>
      </c>
      <c r="H716">
        <v>0.4595074362090014</v>
      </c>
      <c r="I716">
        <v>0.1915219746193636</v>
      </c>
      <c r="J716">
        <v>21.70554663717272</v>
      </c>
      <c r="K716">
        <v>2.932597491859281</v>
      </c>
      <c r="L716">
        <v>944.5131447759942</v>
      </c>
      <c r="M716">
        <v>373.4514511570703</v>
      </c>
      <c r="N716">
        <v>293.7684160286422</v>
      </c>
    </row>
    <row r="717" spans="1:14">
      <c r="A717">
        <v>715</v>
      </c>
      <c r="B717">
        <v>43.06264699887131</v>
      </c>
      <c r="C717">
        <v>3842.835407639826</v>
      </c>
      <c r="D717">
        <v>0.4177483515039855</v>
      </c>
      <c r="E717">
        <v>356.3642636846363</v>
      </c>
      <c r="F717">
        <v>9.437442469715769</v>
      </c>
      <c r="G717">
        <v>41134.39029229112</v>
      </c>
      <c r="H717">
        <v>0.4595073747535132</v>
      </c>
      <c r="I717">
        <v>0.1915219490048131</v>
      </c>
      <c r="J717">
        <v>21.70554549238805</v>
      </c>
      <c r="K717">
        <v>2.932597491859281</v>
      </c>
      <c r="L717">
        <v>944.5131447759942</v>
      </c>
      <c r="M717">
        <v>373.4515011032561</v>
      </c>
      <c r="N717">
        <v>293.7686549718633</v>
      </c>
    </row>
    <row r="718" spans="1:14">
      <c r="A718">
        <v>716</v>
      </c>
      <c r="B718">
        <v>43.0627418447839</v>
      </c>
      <c r="C718">
        <v>3842.841081992349</v>
      </c>
      <c r="D718">
        <v>0.4177484261724201</v>
      </c>
      <c r="E718">
        <v>356.3647642911286</v>
      </c>
      <c r="F718">
        <v>9.437427980220424</v>
      </c>
      <c r="G718">
        <v>41134.38603338614</v>
      </c>
      <c r="H718">
        <v>0.459507518069123</v>
      </c>
      <c r="I718">
        <v>0.1915220087385332</v>
      </c>
      <c r="J718">
        <v>21.70554687954932</v>
      </c>
      <c r="K718">
        <v>2.932597491859281</v>
      </c>
      <c r="L718">
        <v>944.5131447759942</v>
      </c>
      <c r="M718">
        <v>373.4513846276222</v>
      </c>
      <c r="N718">
        <v>293.7683856369067</v>
      </c>
    </row>
    <row r="719" spans="1:14">
      <c r="A719">
        <v>717</v>
      </c>
      <c r="B719">
        <v>43.06262250243258</v>
      </c>
      <c r="C719">
        <v>3842.832683418249</v>
      </c>
      <c r="D719">
        <v>0.4177483665097241</v>
      </c>
      <c r="E719">
        <v>356.3640323185697</v>
      </c>
      <c r="F719">
        <v>9.43744915798875</v>
      </c>
      <c r="G719">
        <v>41134.39027675032</v>
      </c>
      <c r="H719">
        <v>0.4595073508350811</v>
      </c>
      <c r="I719">
        <v>0.1915219390356483</v>
      </c>
      <c r="J719">
        <v>21.70554424139589</v>
      </c>
      <c r="K719">
        <v>2.932597491859281</v>
      </c>
      <c r="L719">
        <v>944.5131447759942</v>
      </c>
      <c r="M719">
        <v>373.4515205422798</v>
      </c>
      <c r="N719">
        <v>293.7687188523753</v>
      </c>
    </row>
    <row r="720" spans="1:14">
      <c r="A720">
        <v>718</v>
      </c>
      <c r="B720">
        <v>43.06262166550476</v>
      </c>
      <c r="C720">
        <v>3842.831893131083</v>
      </c>
      <c r="D720">
        <v>0.417748314531584</v>
      </c>
      <c r="E720">
        <v>356.3639850545049</v>
      </c>
      <c r="F720">
        <v>9.437451357868833</v>
      </c>
      <c r="G720">
        <v>41134.39226769909</v>
      </c>
      <c r="H720">
        <v>0.4595073680126911</v>
      </c>
      <c r="I720">
        <v>0.1915219461952491</v>
      </c>
      <c r="J720">
        <v>21.70554272559838</v>
      </c>
      <c r="K720">
        <v>2.932597491859281</v>
      </c>
      <c r="L720">
        <v>944.5131447759942</v>
      </c>
      <c r="M720">
        <v>373.4515065816674</v>
      </c>
      <c r="N720">
        <v>293.7687424160344</v>
      </c>
    </row>
    <row r="721" spans="1:14">
      <c r="A721">
        <v>719</v>
      </c>
      <c r="B721">
        <v>43.06260194758362</v>
      </c>
      <c r="C721">
        <v>3842.829915741444</v>
      </c>
      <c r="D721">
        <v>0.4177484449111877</v>
      </c>
      <c r="E721">
        <v>356.363800630761</v>
      </c>
      <c r="F721">
        <v>9.437454778061069</v>
      </c>
      <c r="G721">
        <v>41134.38123109613</v>
      </c>
      <c r="H721">
        <v>0.4595073549702385</v>
      </c>
      <c r="I721">
        <v>0.1915219407591754</v>
      </c>
      <c r="J721">
        <v>21.70554271939602</v>
      </c>
      <c r="K721">
        <v>2.932597491859281</v>
      </c>
      <c r="L721">
        <v>944.5131447759942</v>
      </c>
      <c r="M721">
        <v>373.451517181549</v>
      </c>
      <c r="N721">
        <v>293.7687792642456</v>
      </c>
    </row>
    <row r="722" spans="1:14">
      <c r="A722">
        <v>720</v>
      </c>
      <c r="B722">
        <v>43.06263349300467</v>
      </c>
      <c r="C722">
        <v>3842.834088040423</v>
      </c>
      <c r="D722">
        <v>0.4177482525570861</v>
      </c>
      <c r="E722">
        <v>356.3641447503323</v>
      </c>
      <c r="F722">
        <v>9.437445575771463</v>
      </c>
      <c r="G722">
        <v>41134.38925711762</v>
      </c>
      <c r="H722">
        <v>0.459507479845312</v>
      </c>
      <c r="I722">
        <v>0.1915219928069091</v>
      </c>
      <c r="J722">
        <v>21.70554536133314</v>
      </c>
      <c r="K722">
        <v>2.932597491859281</v>
      </c>
      <c r="L722">
        <v>944.5131447759942</v>
      </c>
      <c r="M722">
        <v>373.4514156929174</v>
      </c>
      <c r="N722">
        <v>293.768686983254</v>
      </c>
    </row>
    <row r="723" spans="1:14">
      <c r="A723">
        <v>721</v>
      </c>
      <c r="B723">
        <v>43.06259274046466</v>
      </c>
      <c r="C723">
        <v>3842.833974663849</v>
      </c>
      <c r="D723">
        <v>0.417748233778947</v>
      </c>
      <c r="E723">
        <v>356.364102759094</v>
      </c>
      <c r="F723">
        <v>9.437445020263247</v>
      </c>
      <c r="G723">
        <v>41134.38284769545</v>
      </c>
      <c r="H723">
        <v>0.4595074246720925</v>
      </c>
      <c r="I723">
        <v>0.1915219698107982</v>
      </c>
      <c r="J723">
        <v>21.70554741955758</v>
      </c>
      <c r="K723">
        <v>2.932597491859281</v>
      </c>
      <c r="L723">
        <v>944.5131447759942</v>
      </c>
      <c r="M723">
        <v>373.4514605333606</v>
      </c>
      <c r="N723">
        <v>293.7687714451283</v>
      </c>
    </row>
    <row r="724" spans="1:14">
      <c r="A724">
        <v>722</v>
      </c>
      <c r="B724">
        <v>43.06265140120588</v>
      </c>
      <c r="C724">
        <v>3842.834681405461</v>
      </c>
      <c r="D724">
        <v>0.4177483529807582</v>
      </c>
      <c r="E724">
        <v>356.3642005127214</v>
      </c>
      <c r="F724">
        <v>9.437444275873913</v>
      </c>
      <c r="G724">
        <v>41134.39046623535</v>
      </c>
      <c r="H724">
        <v>0.4595075140377903</v>
      </c>
      <c r="I724">
        <v>0.1915220070582801</v>
      </c>
      <c r="J724">
        <v>21.70554534226116</v>
      </c>
      <c r="K724">
        <v>2.932597491859281</v>
      </c>
      <c r="L724">
        <v>944.5131447759942</v>
      </c>
      <c r="M724">
        <v>373.4513879039711</v>
      </c>
      <c r="N724">
        <v>293.7686274855665</v>
      </c>
    </row>
    <row r="725" spans="1:14">
      <c r="A725">
        <v>723</v>
      </c>
      <c r="B725">
        <v>43.06252443969519</v>
      </c>
      <c r="C725">
        <v>3842.823895707775</v>
      </c>
      <c r="D725">
        <v>0.4177482194572456</v>
      </c>
      <c r="E725">
        <v>356.363304300078</v>
      </c>
      <c r="F725">
        <v>9.437470699711822</v>
      </c>
      <c r="G725">
        <v>41134.38997170504</v>
      </c>
      <c r="H725">
        <v>0.4595072966999491</v>
      </c>
      <c r="I725">
        <v>0.1915219164722107</v>
      </c>
      <c r="J725">
        <v>21.70553892789166</v>
      </c>
      <c r="K725">
        <v>2.932597491859281</v>
      </c>
      <c r="L725">
        <v>944.5131447759942</v>
      </c>
      <c r="M725">
        <v>373.4515645390733</v>
      </c>
      <c r="N725">
        <v>293.7690320281457</v>
      </c>
    </row>
    <row r="726" spans="1:14">
      <c r="A726">
        <v>724</v>
      </c>
      <c r="B726">
        <v>43.06261030877606</v>
      </c>
      <c r="C726">
        <v>3842.833323719021</v>
      </c>
      <c r="D726">
        <v>0.417748304081417</v>
      </c>
      <c r="E726">
        <v>356.3640685030218</v>
      </c>
      <c r="F726">
        <v>9.437447138066776</v>
      </c>
      <c r="G726">
        <v>41134.38683791535</v>
      </c>
      <c r="H726">
        <v>0.4595074194227514</v>
      </c>
      <c r="I726">
        <v>0.1915219676228812</v>
      </c>
      <c r="J726">
        <v>21.70554586090251</v>
      </c>
      <c r="K726">
        <v>2.932597491859281</v>
      </c>
      <c r="L726">
        <v>944.5131447759942</v>
      </c>
      <c r="M726">
        <v>373.4514647996117</v>
      </c>
      <c r="N726">
        <v>293.7687430003422</v>
      </c>
    </row>
    <row r="727" spans="1:14">
      <c r="A727">
        <v>725</v>
      </c>
      <c r="B727">
        <v>43.06275299520051</v>
      </c>
      <c r="C727">
        <v>3842.846372374393</v>
      </c>
      <c r="D727">
        <v>0.4177483691365544</v>
      </c>
      <c r="E727">
        <v>356.3651146338856</v>
      </c>
      <c r="F727">
        <v>9.437415326026283</v>
      </c>
      <c r="G727">
        <v>41134.38863233711</v>
      </c>
      <c r="H727">
        <v>0.4595077122693776</v>
      </c>
      <c r="I727">
        <v>0.191522089680893</v>
      </c>
      <c r="J727">
        <v>21.70555581860228</v>
      </c>
      <c r="K727">
        <v>2.932597491859281</v>
      </c>
      <c r="L727">
        <v>944.5131447759942</v>
      </c>
      <c r="M727">
        <v>373.451226797074</v>
      </c>
      <c r="N727">
        <v>293.7682607462682</v>
      </c>
    </row>
    <row r="728" spans="1:14">
      <c r="A728">
        <v>726</v>
      </c>
      <c r="B728">
        <v>43.06276487545602</v>
      </c>
      <c r="C728">
        <v>3842.848354422902</v>
      </c>
      <c r="D728">
        <v>0.4177484186025923</v>
      </c>
      <c r="E728">
        <v>356.3652580279957</v>
      </c>
      <c r="F728">
        <v>9.437410243158572</v>
      </c>
      <c r="G728">
        <v>41134.38697778741</v>
      </c>
      <c r="H728">
        <v>0.4595077647364224</v>
      </c>
      <c r="I728">
        <v>0.1915221115490745</v>
      </c>
      <c r="J728">
        <v>21.70555845817425</v>
      </c>
      <c r="K728">
        <v>2.932597491859281</v>
      </c>
      <c r="L728">
        <v>944.5131447759942</v>
      </c>
      <c r="M728">
        <v>373.4511841560489</v>
      </c>
      <c r="N728">
        <v>293.7682029014645</v>
      </c>
    </row>
    <row r="729" spans="1:14">
      <c r="A729">
        <v>727</v>
      </c>
      <c r="B729">
        <v>43.06279122707397</v>
      </c>
      <c r="C729">
        <v>3842.849020286625</v>
      </c>
      <c r="D729">
        <v>0.4177483506199508</v>
      </c>
      <c r="E729">
        <v>356.3653412380956</v>
      </c>
      <c r="F729">
        <v>9.43740895491038</v>
      </c>
      <c r="G729">
        <v>41134.38964475907</v>
      </c>
      <c r="H729">
        <v>0.4595077277954528</v>
      </c>
      <c r="I729">
        <v>0.1915220961521367</v>
      </c>
      <c r="J729">
        <v>21.70555669101563</v>
      </c>
      <c r="K729">
        <v>2.932597491859281</v>
      </c>
      <c r="L729">
        <v>944.5131447759942</v>
      </c>
      <c r="M729">
        <v>373.4512141787184</v>
      </c>
      <c r="N729">
        <v>293.7681479213607</v>
      </c>
    </row>
    <row r="730" spans="1:14">
      <c r="A730">
        <v>728</v>
      </c>
      <c r="B730">
        <v>43.06279639323738</v>
      </c>
      <c r="C730">
        <v>3842.848591744037</v>
      </c>
      <c r="D730">
        <v>0.4177482873162454</v>
      </c>
      <c r="E730">
        <v>356.3653236614993</v>
      </c>
      <c r="F730">
        <v>9.437410025697558</v>
      </c>
      <c r="G730">
        <v>41134.38978584173</v>
      </c>
      <c r="H730">
        <v>0.4595077121793318</v>
      </c>
      <c r="I730">
        <v>0.1915220896433621</v>
      </c>
      <c r="J730">
        <v>21.70555516735171</v>
      </c>
      <c r="K730">
        <v>2.932597491859281</v>
      </c>
      <c r="L730">
        <v>944.5131447759942</v>
      </c>
      <c r="M730">
        <v>373.4512268702566</v>
      </c>
      <c r="N730">
        <v>293.7681586821066</v>
      </c>
    </row>
    <row r="731" spans="1:14">
      <c r="A731">
        <v>729</v>
      </c>
      <c r="B731">
        <v>43.06285841490855</v>
      </c>
      <c r="C731">
        <v>3842.854623229134</v>
      </c>
      <c r="D731">
        <v>0.417748299957029</v>
      </c>
      <c r="E731">
        <v>356.3658124800331</v>
      </c>
      <c r="F731">
        <v>9.43739551392791</v>
      </c>
      <c r="G731">
        <v>41134.39209579543</v>
      </c>
      <c r="H731">
        <v>0.4595077619338094</v>
      </c>
      <c r="I731">
        <v>0.1915221103809499</v>
      </c>
      <c r="J731">
        <v>21.70555913965984</v>
      </c>
      <c r="K731">
        <v>2.932597491859281</v>
      </c>
      <c r="L731">
        <v>944.5131447759942</v>
      </c>
      <c r="M731">
        <v>373.451186433789</v>
      </c>
      <c r="N731">
        <v>293.7679533333835</v>
      </c>
    </row>
    <row r="732" spans="1:14">
      <c r="A732">
        <v>730</v>
      </c>
      <c r="B732">
        <v>43.06282294208687</v>
      </c>
      <c r="C732">
        <v>3842.850982204128</v>
      </c>
      <c r="D732">
        <v>0.4177482413521792</v>
      </c>
      <c r="E732">
        <v>356.3655173158796</v>
      </c>
      <c r="F732">
        <v>9.437404639881404</v>
      </c>
      <c r="G732">
        <v>41134.39351156801</v>
      </c>
      <c r="H732">
        <v>0.4595077016630627</v>
      </c>
      <c r="I732">
        <v>0.1915220852601977</v>
      </c>
      <c r="J732">
        <v>21.70555650694728</v>
      </c>
      <c r="K732">
        <v>2.932597491859281</v>
      </c>
      <c r="L732">
        <v>944.5131447759942</v>
      </c>
      <c r="M732">
        <v>373.4512354170424</v>
      </c>
      <c r="N732">
        <v>293.7680779455304</v>
      </c>
    </row>
    <row r="733" spans="1:14">
      <c r="A733">
        <v>731</v>
      </c>
      <c r="B733">
        <v>43.06282018223581</v>
      </c>
      <c r="C733">
        <v>3842.850373386967</v>
      </c>
      <c r="D733">
        <v>0.4177483400373596</v>
      </c>
      <c r="E733">
        <v>356.3654935923131</v>
      </c>
      <c r="F733">
        <v>9.437406463415485</v>
      </c>
      <c r="G733">
        <v>41134.39603539745</v>
      </c>
      <c r="H733">
        <v>0.4595075436309032</v>
      </c>
      <c r="I733">
        <v>0.1915220193926429</v>
      </c>
      <c r="J733">
        <v>21.7055547398588</v>
      </c>
      <c r="K733">
        <v>2.932597491859281</v>
      </c>
      <c r="L733">
        <v>944.5131447759942</v>
      </c>
      <c r="M733">
        <v>373.4513638530291</v>
      </c>
      <c r="N733">
        <v>293.7681105144339</v>
      </c>
    </row>
    <row r="734" spans="1:14">
      <c r="A734">
        <v>732</v>
      </c>
      <c r="B734">
        <v>43.06283154779217</v>
      </c>
      <c r="C734">
        <v>3842.850825146109</v>
      </c>
      <c r="D734">
        <v>0.4177482766221061</v>
      </c>
      <c r="E734">
        <v>356.3655174563663</v>
      </c>
      <c r="F734">
        <v>9.437405481437153</v>
      </c>
      <c r="G734">
        <v>41134.39701507427</v>
      </c>
      <c r="H734">
        <v>0.4595076347703758</v>
      </c>
      <c r="I734">
        <v>0.1915220573794313</v>
      </c>
      <c r="J734">
        <v>21.70555552649043</v>
      </c>
      <c r="K734">
        <v>2.932597491859281</v>
      </c>
      <c r="L734">
        <v>944.5131447759942</v>
      </c>
      <c r="M734">
        <v>373.4512897820939</v>
      </c>
      <c r="N734">
        <v>293.7680622209015</v>
      </c>
    </row>
    <row r="735" spans="1:14">
      <c r="A735">
        <v>733</v>
      </c>
      <c r="B735">
        <v>43.06271622173203</v>
      </c>
      <c r="C735">
        <v>3842.843824437776</v>
      </c>
      <c r="D735">
        <v>0.4177479931056115</v>
      </c>
      <c r="E735">
        <v>356.3648938018052</v>
      </c>
      <c r="F735">
        <v>9.437422012908414</v>
      </c>
      <c r="G735">
        <v>41134.39193375235</v>
      </c>
      <c r="H735">
        <v>0.4595076710259906</v>
      </c>
      <c r="I735">
        <v>0.1915220724907144</v>
      </c>
      <c r="J735">
        <v>21.70555408125546</v>
      </c>
      <c r="K735">
        <v>2.932597491859281</v>
      </c>
      <c r="L735">
        <v>944.5131447759942</v>
      </c>
      <c r="M735">
        <v>373.4512603164142</v>
      </c>
      <c r="N735">
        <v>293.7683951907995</v>
      </c>
    </row>
    <row r="736" spans="1:14">
      <c r="A736">
        <v>734</v>
      </c>
      <c r="B736">
        <v>43.06271431792509</v>
      </c>
      <c r="C736">
        <v>3842.842856048668</v>
      </c>
      <c r="D736">
        <v>0.417747955757524</v>
      </c>
      <c r="E736">
        <v>356.364832166963</v>
      </c>
      <c r="F736">
        <v>9.437424200941493</v>
      </c>
      <c r="G736">
        <v>41134.39047209355</v>
      </c>
      <c r="H736">
        <v>0.4595076531260224</v>
      </c>
      <c r="I736">
        <v>0.1915220650300359</v>
      </c>
      <c r="J736">
        <v>21.70555225494313</v>
      </c>
      <c r="K736">
        <v>2.932597491859281</v>
      </c>
      <c r="L736">
        <v>944.5131447759942</v>
      </c>
      <c r="M736">
        <v>373.4512748640838</v>
      </c>
      <c r="N736">
        <v>293.7684219684418</v>
      </c>
    </row>
    <row r="737" spans="1:14">
      <c r="A737">
        <v>735</v>
      </c>
      <c r="B737">
        <v>43.06271340892507</v>
      </c>
      <c r="C737">
        <v>3842.846242613687</v>
      </c>
      <c r="D737">
        <v>0.417747964880486</v>
      </c>
      <c r="E737">
        <v>356.3650408321494</v>
      </c>
      <c r="F737">
        <v>9.437416171979349</v>
      </c>
      <c r="G737">
        <v>41134.39268486088</v>
      </c>
      <c r="H737">
        <v>0.4595076825971992</v>
      </c>
      <c r="I737">
        <v>0.1915220773135758</v>
      </c>
      <c r="J737">
        <v>21.70555876178083</v>
      </c>
      <c r="K737">
        <v>2.932597491859281</v>
      </c>
      <c r="L737">
        <v>944.5131447759942</v>
      </c>
      <c r="M737">
        <v>373.4512509122562</v>
      </c>
      <c r="N737">
        <v>293.7683620611946</v>
      </c>
    </row>
    <row r="738" spans="1:14">
      <c r="A738">
        <v>736</v>
      </c>
      <c r="B738">
        <v>43.0626916664006</v>
      </c>
      <c r="C738">
        <v>3842.840932746125</v>
      </c>
      <c r="D738">
        <v>0.4177480324715684</v>
      </c>
      <c r="E738">
        <v>356.3646488555283</v>
      </c>
      <c r="F738">
        <v>9.437429338385062</v>
      </c>
      <c r="G738">
        <v>41134.39365480652</v>
      </c>
      <c r="H738">
        <v>0.4595075909642818</v>
      </c>
      <c r="I738">
        <v>0.1915220391211204</v>
      </c>
      <c r="J738">
        <v>21.70555249885989</v>
      </c>
      <c r="K738">
        <v>2.932597491859281</v>
      </c>
      <c r="L738">
        <v>944.5131447759942</v>
      </c>
      <c r="M738">
        <v>373.4513253842093</v>
      </c>
      <c r="N738">
        <v>293.7684698098089</v>
      </c>
    </row>
    <row r="739" spans="1:14">
      <c r="A739">
        <v>737</v>
      </c>
      <c r="B739">
        <v>43.06270227405702</v>
      </c>
      <c r="C739">
        <v>3842.843013792537</v>
      </c>
      <c r="D739">
        <v>0.4177479968097232</v>
      </c>
      <c r="E739">
        <v>356.3648116933647</v>
      </c>
      <c r="F739">
        <v>9.437422683479634</v>
      </c>
      <c r="G739">
        <v>41134.38178674976</v>
      </c>
      <c r="H739">
        <v>0.4595077156617184</v>
      </c>
      <c r="I739">
        <v>0.1915220910948153</v>
      </c>
      <c r="J739">
        <v>21.70555452213117</v>
      </c>
      <c r="K739">
        <v>2.932597491859281</v>
      </c>
      <c r="L739">
        <v>944.5131447759942</v>
      </c>
      <c r="M739">
        <v>373.4512240400504</v>
      </c>
      <c r="N739">
        <v>293.7684249739829</v>
      </c>
    </row>
    <row r="740" spans="1:14">
      <c r="A740">
        <v>738</v>
      </c>
      <c r="B740">
        <v>43.0627065467291</v>
      </c>
      <c r="C740">
        <v>3842.843598169268</v>
      </c>
      <c r="D740">
        <v>0.4177480280946756</v>
      </c>
      <c r="E740">
        <v>356.3648517016217</v>
      </c>
      <c r="F740">
        <v>9.437422812268181</v>
      </c>
      <c r="G740">
        <v>41134.39380659872</v>
      </c>
      <c r="H740">
        <v>0.4595076808376306</v>
      </c>
      <c r="I740">
        <v>0.1915220765801905</v>
      </c>
      <c r="J740">
        <v>21.70555550742879</v>
      </c>
      <c r="K740">
        <v>2.932597491859281</v>
      </c>
      <c r="L740">
        <v>944.5131447759942</v>
      </c>
      <c r="M740">
        <v>373.4512523422933</v>
      </c>
      <c r="N740">
        <v>293.7683990503318</v>
      </c>
    </row>
    <row r="741" spans="1:14">
      <c r="A741">
        <v>739</v>
      </c>
      <c r="B741">
        <v>43.06271967029507</v>
      </c>
      <c r="C741">
        <v>3842.843981328755</v>
      </c>
      <c r="D741">
        <v>0.4177477728431024</v>
      </c>
      <c r="E741">
        <v>356.3649379054071</v>
      </c>
      <c r="F741">
        <v>9.437421828614541</v>
      </c>
      <c r="G741">
        <v>41134.39347861992</v>
      </c>
      <c r="H741">
        <v>0.4595077241386117</v>
      </c>
      <c r="I741">
        <v>0.191522094627971</v>
      </c>
      <c r="J741">
        <v>21.70555227843932</v>
      </c>
      <c r="K741">
        <v>2.932597491859281</v>
      </c>
      <c r="L741">
        <v>944.5131447759942</v>
      </c>
      <c r="M741">
        <v>373.4512171507072</v>
      </c>
      <c r="N741">
        <v>293.7684283317166</v>
      </c>
    </row>
    <row r="742" spans="1:14">
      <c r="A742">
        <v>740</v>
      </c>
      <c r="B742">
        <v>43.06273384776686</v>
      </c>
      <c r="C742">
        <v>3842.846929520427</v>
      </c>
      <c r="D742">
        <v>0.4177479944371928</v>
      </c>
      <c r="E742">
        <v>356.3651371168439</v>
      </c>
      <c r="F742">
        <v>9.437414035115953</v>
      </c>
      <c r="G742">
        <v>41134.38922683254</v>
      </c>
      <c r="H742">
        <v>0.4595077020736705</v>
      </c>
      <c r="I742">
        <v>0.1915220854313384</v>
      </c>
      <c r="J742">
        <v>21.70555686836099</v>
      </c>
      <c r="K742">
        <v>2.932597491859281</v>
      </c>
      <c r="L742">
        <v>944.5131447759942</v>
      </c>
      <c r="M742">
        <v>373.451235083332</v>
      </c>
      <c r="N742">
        <v>293.7683225114115</v>
      </c>
    </row>
    <row r="743" spans="1:14">
      <c r="A743">
        <v>741</v>
      </c>
      <c r="B743">
        <v>43.0626104804878</v>
      </c>
      <c r="C743">
        <v>3842.836462195193</v>
      </c>
      <c r="D743">
        <v>0.4177479436759583</v>
      </c>
      <c r="E743">
        <v>356.3642633275659</v>
      </c>
      <c r="F743">
        <v>9.437439632095503</v>
      </c>
      <c r="G743">
        <v>41134.38838788109</v>
      </c>
      <c r="H743">
        <v>0.4595074964447122</v>
      </c>
      <c r="I743">
        <v>0.1915219997255129</v>
      </c>
      <c r="J743">
        <v>21.70555089277804</v>
      </c>
      <c r="K743">
        <v>2.932597491859281</v>
      </c>
      <c r="L743">
        <v>944.5131447759942</v>
      </c>
      <c r="M743">
        <v>373.4514022022346</v>
      </c>
      <c r="N743">
        <v>293.7686999573543</v>
      </c>
    </row>
    <row r="744" spans="1:14">
      <c r="A744">
        <v>742</v>
      </c>
      <c r="B744">
        <v>43.06262609835113</v>
      </c>
      <c r="C744">
        <v>3842.837977419998</v>
      </c>
      <c r="D744">
        <v>0.4177478628773889</v>
      </c>
      <c r="E744">
        <v>356.3643869565842</v>
      </c>
      <c r="F744">
        <v>9.437435828321068</v>
      </c>
      <c r="G744">
        <v>41134.38775298862</v>
      </c>
      <c r="H744">
        <v>0.4595076298556129</v>
      </c>
      <c r="I744">
        <v>0.1915220553309659</v>
      </c>
      <c r="J744">
        <v>21.70555196133952</v>
      </c>
      <c r="K744">
        <v>2.932597491859281</v>
      </c>
      <c r="L744">
        <v>944.5131447759942</v>
      </c>
      <c r="M744">
        <v>373.451293776422</v>
      </c>
      <c r="N744">
        <v>293.7686525248399</v>
      </c>
    </row>
    <row r="745" spans="1:14">
      <c r="A745">
        <v>743</v>
      </c>
      <c r="B745">
        <v>43.06264170382411</v>
      </c>
      <c r="C745">
        <v>3842.837895361533</v>
      </c>
      <c r="D745">
        <v>0.4177481381013803</v>
      </c>
      <c r="E745">
        <v>356.3643865380574</v>
      </c>
      <c r="F745">
        <v>9.437436423680401</v>
      </c>
      <c r="G745">
        <v>41134.39077988444</v>
      </c>
      <c r="H745">
        <v>0.459507490527013</v>
      </c>
      <c r="I745">
        <v>0.1915219972590252</v>
      </c>
      <c r="J745">
        <v>21.70555136150021</v>
      </c>
      <c r="K745">
        <v>2.932597491859281</v>
      </c>
      <c r="L745">
        <v>944.5131447759942</v>
      </c>
      <c r="M745">
        <v>373.4514070116738</v>
      </c>
      <c r="N745">
        <v>293.7685888517573</v>
      </c>
    </row>
    <row r="746" spans="1:14">
      <c r="A746">
        <v>744</v>
      </c>
      <c r="B746">
        <v>43.06268273425341</v>
      </c>
      <c r="C746">
        <v>3842.84302395717</v>
      </c>
      <c r="D746">
        <v>0.4177479745231441</v>
      </c>
      <c r="E746">
        <v>356.3647898991216</v>
      </c>
      <c r="F746">
        <v>9.437423644975642</v>
      </c>
      <c r="G746">
        <v>41134.3893683621</v>
      </c>
      <c r="H746">
        <v>0.459507645171619</v>
      </c>
      <c r="I746">
        <v>0.1915220617146531</v>
      </c>
      <c r="J746">
        <v>21.70555586366122</v>
      </c>
      <c r="K746">
        <v>2.932597491859281</v>
      </c>
      <c r="L746">
        <v>944.5131447759942</v>
      </c>
      <c r="M746">
        <v>373.4512813287904</v>
      </c>
      <c r="N746">
        <v>293.768456508468</v>
      </c>
    </row>
    <row r="747" spans="1:14">
      <c r="A747">
        <v>745</v>
      </c>
      <c r="B747">
        <v>43.06264235377984</v>
      </c>
      <c r="C747">
        <v>3842.836957828723</v>
      </c>
      <c r="D747">
        <v>0.4177478026057266</v>
      </c>
      <c r="E747">
        <v>356.364330346321</v>
      </c>
      <c r="F747">
        <v>9.437439005192481</v>
      </c>
      <c r="G747">
        <v>41134.39292473192</v>
      </c>
      <c r="H747">
        <v>0.4595075850640359</v>
      </c>
      <c r="I747">
        <v>0.1915220366619072</v>
      </c>
      <c r="J747">
        <v>21.70554918558795</v>
      </c>
      <c r="K747">
        <v>2.932597491859281</v>
      </c>
      <c r="L747">
        <v>944.5131447759942</v>
      </c>
      <c r="M747">
        <v>373.4513301794611</v>
      </c>
      <c r="N747">
        <v>293.7686358667901</v>
      </c>
    </row>
    <row r="748" spans="1:14">
      <c r="A748">
        <v>746</v>
      </c>
      <c r="B748">
        <v>43.06263306719062</v>
      </c>
      <c r="C748">
        <v>3842.838892162563</v>
      </c>
      <c r="D748">
        <v>0.4177479739713925</v>
      </c>
      <c r="E748">
        <v>356.364451695898</v>
      </c>
      <c r="F748">
        <v>9.437433550956133</v>
      </c>
      <c r="G748">
        <v>41134.38751554406</v>
      </c>
      <c r="H748">
        <v>0.459507541194658</v>
      </c>
      <c r="I748">
        <v>0.1915220183772197</v>
      </c>
      <c r="J748">
        <v>21.70555317682825</v>
      </c>
      <c r="K748">
        <v>2.932597491859281</v>
      </c>
      <c r="L748">
        <v>944.5131447759942</v>
      </c>
      <c r="M748">
        <v>373.4513658330164</v>
      </c>
      <c r="N748">
        <v>293.7686162874825</v>
      </c>
    </row>
    <row r="749" spans="1:14">
      <c r="A749">
        <v>747</v>
      </c>
      <c r="B749">
        <v>43.06257317360381</v>
      </c>
      <c r="C749">
        <v>3842.835394526765</v>
      </c>
      <c r="D749">
        <v>0.4177479932228076</v>
      </c>
      <c r="E749">
        <v>356.3641406506664</v>
      </c>
      <c r="F749">
        <v>9.437441773387189</v>
      </c>
      <c r="G749">
        <v>41134.38469303139</v>
      </c>
      <c r="H749">
        <v>0.4595075068006042</v>
      </c>
      <c r="I749">
        <v>0.1915220040418324</v>
      </c>
      <c r="J749">
        <v>21.70555275533805</v>
      </c>
      <c r="K749">
        <v>2.932597491859281</v>
      </c>
      <c r="L749">
        <v>944.5131447759942</v>
      </c>
      <c r="M749">
        <v>373.4513937857835</v>
      </c>
      <c r="N749">
        <v>293.7687850119987</v>
      </c>
    </row>
    <row r="750" spans="1:14">
      <c r="A750">
        <v>748</v>
      </c>
      <c r="B750">
        <v>43.06261644119135</v>
      </c>
      <c r="C750">
        <v>3842.836131779908</v>
      </c>
      <c r="D750">
        <v>0.4177478694779889</v>
      </c>
      <c r="E750">
        <v>356.3642561262995</v>
      </c>
      <c r="F750">
        <v>9.437440517789277</v>
      </c>
      <c r="G750">
        <v>41134.38895848455</v>
      </c>
      <c r="H750">
        <v>0.4595074904915984</v>
      </c>
      <c r="I750">
        <v>0.1915219972442645</v>
      </c>
      <c r="J750">
        <v>21.70554931869272</v>
      </c>
      <c r="K750">
        <v>2.932597491859281</v>
      </c>
      <c r="L750">
        <v>944.5131447759942</v>
      </c>
      <c r="M750">
        <v>373.4514070404559</v>
      </c>
      <c r="N750">
        <v>293.7687108062307</v>
      </c>
    </row>
    <row r="751" spans="1:14">
      <c r="A751">
        <v>749</v>
      </c>
      <c r="B751">
        <v>43.06254192801717</v>
      </c>
      <c r="C751">
        <v>3842.831144639033</v>
      </c>
      <c r="D751">
        <v>0.4177479142146249</v>
      </c>
      <c r="E751">
        <v>356.3638119528738</v>
      </c>
      <c r="F751">
        <v>9.437452126963436</v>
      </c>
      <c r="G751">
        <v>41134.38405098586</v>
      </c>
      <c r="H751">
        <v>0.4595073146394483</v>
      </c>
      <c r="I751">
        <v>0.1915219239493657</v>
      </c>
      <c r="J751">
        <v>21.70554810420307</v>
      </c>
      <c r="K751">
        <v>2.932597491859281</v>
      </c>
      <c r="L751">
        <v>944.5131447759942</v>
      </c>
      <c r="M751">
        <v>373.4515499592529</v>
      </c>
      <c r="N751">
        <v>293.7689094649053</v>
      </c>
    </row>
    <row r="752" spans="1:14">
      <c r="A752">
        <v>750</v>
      </c>
      <c r="B752">
        <v>43.0625744323005</v>
      </c>
      <c r="C752">
        <v>3842.833393492267</v>
      </c>
      <c r="D752">
        <v>0.4177479495709817</v>
      </c>
      <c r="E752">
        <v>356.3640050407531</v>
      </c>
      <c r="F752">
        <v>9.437446957516729</v>
      </c>
      <c r="G752">
        <v>41134.38676723048</v>
      </c>
      <c r="H752">
        <v>0.4595074920992362</v>
      </c>
      <c r="I752">
        <v>0.1915219979143254</v>
      </c>
      <c r="J752">
        <v>21.70554951197447</v>
      </c>
      <c r="K752">
        <v>2.932597491859281</v>
      </c>
      <c r="L752">
        <v>944.5131447759942</v>
      </c>
      <c r="M752">
        <v>373.4514057338942</v>
      </c>
      <c r="N752">
        <v>293.7688067318288</v>
      </c>
    </row>
    <row r="753" spans="1:14">
      <c r="A753">
        <v>751</v>
      </c>
      <c r="B753">
        <v>43.06246802703693</v>
      </c>
      <c r="C753">
        <v>3842.826003841685</v>
      </c>
      <c r="D753">
        <v>0.4177480168033091</v>
      </c>
      <c r="E753">
        <v>356.3633809153401</v>
      </c>
      <c r="F753">
        <v>9.437464798530403</v>
      </c>
      <c r="G753">
        <v>41134.38440818223</v>
      </c>
      <c r="H753">
        <v>0.4595072361909162</v>
      </c>
      <c r="I753">
        <v>0.1915218912521413</v>
      </c>
      <c r="J753">
        <v>21.70554611586077</v>
      </c>
      <c r="K753">
        <v>2.932597491859281</v>
      </c>
      <c r="L753">
        <v>944.5131447759942</v>
      </c>
      <c r="M753">
        <v>373.4516137160855</v>
      </c>
      <c r="N753">
        <v>293.769115267286</v>
      </c>
    </row>
    <row r="754" spans="1:14">
      <c r="A754">
        <v>752</v>
      </c>
      <c r="B754">
        <v>43.06259019723593</v>
      </c>
      <c r="C754">
        <v>3842.835554771656</v>
      </c>
      <c r="D754">
        <v>0.4177479915882206</v>
      </c>
      <c r="E754">
        <v>356.3641753809254</v>
      </c>
      <c r="F754">
        <v>9.437441270280507</v>
      </c>
      <c r="G754">
        <v>41134.38385092255</v>
      </c>
      <c r="H754">
        <v>0.459507539665427</v>
      </c>
      <c r="I754">
        <v>0.1915220177398387</v>
      </c>
      <c r="J754">
        <v>21.70555139437333</v>
      </c>
      <c r="K754">
        <v>2.932597491859281</v>
      </c>
      <c r="L754">
        <v>944.5131447759942</v>
      </c>
      <c r="M754">
        <v>373.4513670758552</v>
      </c>
      <c r="N754">
        <v>293.7687422149028</v>
      </c>
    </row>
    <row r="755" spans="1:14">
      <c r="A755">
        <v>753</v>
      </c>
      <c r="B755">
        <v>43.06262504648237</v>
      </c>
      <c r="C755">
        <v>3842.838637439584</v>
      </c>
      <c r="D755">
        <v>0.4177479382047387</v>
      </c>
      <c r="E755">
        <v>356.3644088019254</v>
      </c>
      <c r="F755">
        <v>9.437433437453727</v>
      </c>
      <c r="G755">
        <v>41134.38183533881</v>
      </c>
      <c r="H755">
        <v>0.4595077444705298</v>
      </c>
      <c r="I755">
        <v>0.1915221031022825</v>
      </c>
      <c r="J755">
        <v>21.70555469712084</v>
      </c>
      <c r="K755">
        <v>2.932597491859281</v>
      </c>
      <c r="L755">
        <v>944.5131447759942</v>
      </c>
      <c r="M755">
        <v>373.4512006265469</v>
      </c>
      <c r="N755">
        <v>293.7686228936763</v>
      </c>
    </row>
    <row r="756" spans="1:14">
      <c r="A756">
        <v>754</v>
      </c>
      <c r="B756">
        <v>43.06256900589927</v>
      </c>
      <c r="C756">
        <v>3842.833115860076</v>
      </c>
      <c r="D756">
        <v>0.4177479962103309</v>
      </c>
      <c r="E756">
        <v>356.363989193302</v>
      </c>
      <c r="F756">
        <v>9.437447557450106</v>
      </c>
      <c r="G756">
        <v>41134.38613784003</v>
      </c>
      <c r="H756">
        <v>0.4595074382748955</v>
      </c>
      <c r="I756">
        <v>0.191521975480425</v>
      </c>
      <c r="J756">
        <v>21.70554906079181</v>
      </c>
      <c r="K756">
        <v>2.932597491859281</v>
      </c>
      <c r="L756">
        <v>944.5131447759942</v>
      </c>
      <c r="M756">
        <v>373.4514494780732</v>
      </c>
      <c r="N756">
        <v>293.7688295036735</v>
      </c>
    </row>
    <row r="757" spans="1:14">
      <c r="A757">
        <v>755</v>
      </c>
      <c r="B757">
        <v>43.06254782364609</v>
      </c>
      <c r="C757">
        <v>3842.831811918625</v>
      </c>
      <c r="D757">
        <v>0.4177478968510553</v>
      </c>
      <c r="E757">
        <v>356.3638617435344</v>
      </c>
      <c r="F757">
        <v>9.437450668766266</v>
      </c>
      <c r="G757">
        <v>41134.3854386113</v>
      </c>
      <c r="H757">
        <v>0.4595074944876282</v>
      </c>
      <c r="I757">
        <v>0.1915219989098034</v>
      </c>
      <c r="J757">
        <v>21.70554932637264</v>
      </c>
      <c r="K757">
        <v>2.932597491859281</v>
      </c>
      <c r="L757">
        <v>944.5131447759942</v>
      </c>
      <c r="M757">
        <v>373.4514037927981</v>
      </c>
      <c r="N757">
        <v>293.7688806922247</v>
      </c>
    </row>
    <row r="758" spans="1:14">
      <c r="A758">
        <v>756</v>
      </c>
      <c r="B758">
        <v>43.06256881761257</v>
      </c>
      <c r="C758">
        <v>3842.832548652471</v>
      </c>
      <c r="D758">
        <v>0.4177478583030587</v>
      </c>
      <c r="E758">
        <v>356.3639552043737</v>
      </c>
      <c r="F758">
        <v>9.437449182806064</v>
      </c>
      <c r="G758">
        <v>41134.38792379753</v>
      </c>
      <c r="H758">
        <v>0.4595074969195815</v>
      </c>
      <c r="I758">
        <v>0.1915219999234377</v>
      </c>
      <c r="J758">
        <v>21.70554780555789</v>
      </c>
      <c r="K758">
        <v>2.932597491859281</v>
      </c>
      <c r="L758">
        <v>944.5131447759942</v>
      </c>
      <c r="M758">
        <v>373.4514018162984</v>
      </c>
      <c r="N758">
        <v>293.768849586456</v>
      </c>
    </row>
    <row r="759" spans="1:14">
      <c r="A759">
        <v>757</v>
      </c>
      <c r="B759">
        <v>43.06257203759247</v>
      </c>
      <c r="C759">
        <v>3842.832775019533</v>
      </c>
      <c r="D759">
        <v>0.4177479559266813</v>
      </c>
      <c r="E759">
        <v>356.3639602173699</v>
      </c>
      <c r="F759">
        <v>9.437448228215329</v>
      </c>
      <c r="G759">
        <v>41134.38485978767</v>
      </c>
      <c r="H759">
        <v>0.4595074967044923</v>
      </c>
      <c r="I759">
        <v>0.1915219998337889</v>
      </c>
      <c r="J759">
        <v>21.70554875135378</v>
      </c>
      <c r="K759">
        <v>2.932597491859281</v>
      </c>
      <c r="L759">
        <v>944.5131447759942</v>
      </c>
      <c r="M759">
        <v>373.451401991106</v>
      </c>
      <c r="N759">
        <v>293.768819049236</v>
      </c>
    </row>
    <row r="760" spans="1:14">
      <c r="A760">
        <v>758</v>
      </c>
      <c r="B760">
        <v>43.06257279358008</v>
      </c>
      <c r="C760">
        <v>3842.832540386561</v>
      </c>
      <c r="D760">
        <v>0.4177479774907995</v>
      </c>
      <c r="E760">
        <v>356.3639498467459</v>
      </c>
      <c r="F760">
        <v>9.437449416550043</v>
      </c>
      <c r="G760">
        <v>41134.38956425724</v>
      </c>
      <c r="H760">
        <v>0.4595074546189042</v>
      </c>
      <c r="I760">
        <v>0.1915219822925821</v>
      </c>
      <c r="J760">
        <v>21.70554807568173</v>
      </c>
      <c r="K760">
        <v>2.932597491859281</v>
      </c>
      <c r="L760">
        <v>944.5131447759942</v>
      </c>
      <c r="M760">
        <v>373.4514361949516</v>
      </c>
      <c r="N760">
        <v>293.768821419063</v>
      </c>
    </row>
    <row r="761" spans="1:14">
      <c r="A761">
        <v>759</v>
      </c>
      <c r="B761">
        <v>43.06257141667847</v>
      </c>
      <c r="C761">
        <v>3842.83365637468</v>
      </c>
      <c r="D761">
        <v>0.4177479755562355</v>
      </c>
      <c r="E761">
        <v>356.3640116897359</v>
      </c>
      <c r="F761">
        <v>9.437446459583718</v>
      </c>
      <c r="G761">
        <v>41134.38790216068</v>
      </c>
      <c r="H761">
        <v>0.4595075006753541</v>
      </c>
      <c r="I761">
        <v>0.1915220014888377</v>
      </c>
      <c r="J761">
        <v>21.70555067785332</v>
      </c>
      <c r="K761">
        <v>2.932597491859281</v>
      </c>
      <c r="L761">
        <v>944.5131447759942</v>
      </c>
      <c r="M761">
        <v>373.4513987639037</v>
      </c>
      <c r="N761">
        <v>293.7687991705263</v>
      </c>
    </row>
    <row r="762" spans="1:14">
      <c r="A762">
        <v>760</v>
      </c>
      <c r="B762">
        <v>43.06258098906765</v>
      </c>
      <c r="C762">
        <v>3842.833383606645</v>
      </c>
      <c r="D762">
        <v>0.4177479568679578</v>
      </c>
      <c r="E762">
        <v>356.3640110680767</v>
      </c>
      <c r="F762">
        <v>9.437447107346227</v>
      </c>
      <c r="G762">
        <v>41134.38773218</v>
      </c>
      <c r="H762">
        <v>0.4595075127660607</v>
      </c>
      <c r="I762">
        <v>0.1915220065282252</v>
      </c>
      <c r="J762">
        <v>21.70554917186758</v>
      </c>
      <c r="K762">
        <v>2.932597491859281</v>
      </c>
      <c r="L762">
        <v>944.5131447759942</v>
      </c>
      <c r="M762">
        <v>373.4513889375327</v>
      </c>
      <c r="N762">
        <v>293.7687923627381</v>
      </c>
    </row>
    <row r="763" spans="1:14">
      <c r="A763">
        <v>761</v>
      </c>
      <c r="B763">
        <v>43.06255086912478</v>
      </c>
      <c r="C763">
        <v>3842.830824728082</v>
      </c>
      <c r="D763">
        <v>0.4177479501480458</v>
      </c>
      <c r="E763">
        <v>356.3637930113553</v>
      </c>
      <c r="F763">
        <v>9.437453384672192</v>
      </c>
      <c r="G763">
        <v>41134.38767902124</v>
      </c>
      <c r="H763">
        <v>0.4595074472083476</v>
      </c>
      <c r="I763">
        <v>0.1915219792038738</v>
      </c>
      <c r="J763">
        <v>21.70554785265017</v>
      </c>
      <c r="K763">
        <v>2.932597491859281</v>
      </c>
      <c r="L763">
        <v>944.5131447759942</v>
      </c>
      <c r="M763">
        <v>373.4514422176674</v>
      </c>
      <c r="N763">
        <v>293.768882906266</v>
      </c>
    </row>
    <row r="764" spans="1:14">
      <c r="A764">
        <v>762</v>
      </c>
      <c r="B764">
        <v>43.06259525493493</v>
      </c>
      <c r="C764">
        <v>3842.833793705688</v>
      </c>
      <c r="D764">
        <v>0.417748012649018</v>
      </c>
      <c r="E764">
        <v>356.3640472125491</v>
      </c>
      <c r="F764">
        <v>9.43744632663736</v>
      </c>
      <c r="G764">
        <v>41134.38947248719</v>
      </c>
      <c r="H764">
        <v>0.4595074803391834</v>
      </c>
      <c r="I764">
        <v>0.1915219930127539</v>
      </c>
      <c r="J764">
        <v>21.70554910454624</v>
      </c>
      <c r="K764">
        <v>2.932597491859281</v>
      </c>
      <c r="L764">
        <v>944.5131447759942</v>
      </c>
      <c r="M764">
        <v>373.4514152915373</v>
      </c>
      <c r="N764">
        <v>293.7687537737718</v>
      </c>
    </row>
    <row r="765" spans="1:14">
      <c r="A765">
        <v>763</v>
      </c>
      <c r="B765">
        <v>43.06260972514406</v>
      </c>
      <c r="C765">
        <v>3842.834631867204</v>
      </c>
      <c r="D765">
        <v>0.4177479954844274</v>
      </c>
      <c r="E765">
        <v>356.3641220530455</v>
      </c>
      <c r="F765">
        <v>9.437444438217801</v>
      </c>
      <c r="G765">
        <v>41134.39077892771</v>
      </c>
      <c r="H765">
        <v>0.459507524246723</v>
      </c>
      <c r="I765">
        <v>0.1915220113133471</v>
      </c>
      <c r="J765">
        <v>21.70554927057395</v>
      </c>
      <c r="K765">
        <v>2.932597491859281</v>
      </c>
      <c r="L765">
        <v>944.5131447759942</v>
      </c>
      <c r="M765">
        <v>373.4513796069575</v>
      </c>
      <c r="N765">
        <v>293.7687143830562</v>
      </c>
    </row>
    <row r="766" spans="1:14">
      <c r="A766">
        <v>764</v>
      </c>
      <c r="B766">
        <v>43.06259457495428</v>
      </c>
      <c r="C766">
        <v>3842.833093691942</v>
      </c>
      <c r="D766">
        <v>0.4177479903165831</v>
      </c>
      <c r="E766">
        <v>356.3639977324455</v>
      </c>
      <c r="F766">
        <v>9.437448084495765</v>
      </c>
      <c r="G766">
        <v>41134.38977011581</v>
      </c>
      <c r="H766">
        <v>0.4595074260108308</v>
      </c>
      <c r="I766">
        <v>0.1915219703687823</v>
      </c>
      <c r="J766">
        <v>21.70554792715785</v>
      </c>
      <c r="K766">
        <v>2.932597491859281</v>
      </c>
      <c r="L766">
        <v>944.5131447759942</v>
      </c>
      <c r="M766">
        <v>373.4514594453399</v>
      </c>
      <c r="N766">
        <v>293.7687686948455</v>
      </c>
    </row>
    <row r="767" spans="1:14">
      <c r="A767">
        <v>765</v>
      </c>
      <c r="B767">
        <v>43.06260557019937</v>
      </c>
      <c r="C767">
        <v>3842.833426656307</v>
      </c>
      <c r="D767">
        <v>0.4177480017057172</v>
      </c>
      <c r="E767">
        <v>356.3640332440006</v>
      </c>
      <c r="F767">
        <v>9.437447397361549</v>
      </c>
      <c r="G767">
        <v>41134.39077369895</v>
      </c>
      <c r="H767">
        <v>0.4595074254492839</v>
      </c>
      <c r="I767">
        <v>0.1915219701347304</v>
      </c>
      <c r="J767">
        <v>21.70554754585104</v>
      </c>
      <c r="K767">
        <v>2.932597491859281</v>
      </c>
      <c r="L767">
        <v>944.5131447759942</v>
      </c>
      <c r="M767">
        <v>373.4514599017206</v>
      </c>
      <c r="N767">
        <v>293.7687396357845</v>
      </c>
    </row>
    <row r="768" spans="1:14">
      <c r="A768">
        <v>766</v>
      </c>
      <c r="B768">
        <v>43.06259267418787</v>
      </c>
      <c r="C768">
        <v>3842.833003709443</v>
      </c>
      <c r="D768">
        <v>0.4177481016174289</v>
      </c>
      <c r="E768">
        <v>356.3639851692418</v>
      </c>
      <c r="F768">
        <v>9.437448295897799</v>
      </c>
      <c r="G768">
        <v>41134.38969647091</v>
      </c>
      <c r="H768">
        <v>0.4595073871759975</v>
      </c>
      <c r="I768">
        <v>0.191521954182485</v>
      </c>
      <c r="J768">
        <v>21.7055482367785</v>
      </c>
      <c r="K768">
        <v>2.932597491859281</v>
      </c>
      <c r="L768">
        <v>944.5131447759942</v>
      </c>
      <c r="M768">
        <v>373.4514910072375</v>
      </c>
      <c r="N768">
        <v>293.7687621423892</v>
      </c>
    </row>
    <row r="769" spans="1:14">
      <c r="A769">
        <v>767</v>
      </c>
      <c r="B769">
        <v>43.06256625421238</v>
      </c>
      <c r="C769">
        <v>3842.830833364184</v>
      </c>
      <c r="D769">
        <v>0.4177481120154088</v>
      </c>
      <c r="E769">
        <v>356.3638087487563</v>
      </c>
      <c r="F769">
        <v>9.437453695283377</v>
      </c>
      <c r="G769">
        <v>41134.39022927935</v>
      </c>
      <c r="H769">
        <v>0.4595073030688454</v>
      </c>
      <c r="I769">
        <v>0.1915219191267566</v>
      </c>
      <c r="J769">
        <v>21.70554675014175</v>
      </c>
      <c r="K769">
        <v>2.932597491859281</v>
      </c>
      <c r="L769">
        <v>944.5131447759942</v>
      </c>
      <c r="M769">
        <v>373.4515593629325</v>
      </c>
      <c r="N769">
        <v>293.7688456903356</v>
      </c>
    </row>
    <row r="770" spans="1:14">
      <c r="A770">
        <v>768</v>
      </c>
      <c r="B770">
        <v>43.0626025728634</v>
      </c>
      <c r="C770">
        <v>3842.834802807311</v>
      </c>
      <c r="D770">
        <v>0.4177481646575238</v>
      </c>
      <c r="E770">
        <v>356.3641193596003</v>
      </c>
      <c r="F770">
        <v>9.437443532217049</v>
      </c>
      <c r="G770">
        <v>41134.38704218078</v>
      </c>
      <c r="H770">
        <v>0.4595073984988071</v>
      </c>
      <c r="I770">
        <v>0.1915219589018141</v>
      </c>
      <c r="J770">
        <v>21.70555036732467</v>
      </c>
      <c r="K770">
        <v>2.932597491859281</v>
      </c>
      <c r="L770">
        <v>944.5131447759942</v>
      </c>
      <c r="M770">
        <v>373.4514818049481</v>
      </c>
      <c r="N770">
        <v>293.7687142679181</v>
      </c>
    </row>
    <row r="771" spans="1:14">
      <c r="A771">
        <v>769</v>
      </c>
      <c r="B771">
        <v>43.06267021815607</v>
      </c>
      <c r="C771">
        <v>3842.840986080943</v>
      </c>
      <c r="D771">
        <v>0.417748242684312</v>
      </c>
      <c r="E771">
        <v>356.3646162307862</v>
      </c>
      <c r="F771">
        <v>9.437428501845122</v>
      </c>
      <c r="G771">
        <v>41134.38823211372</v>
      </c>
      <c r="H771">
        <v>0.459507482922653</v>
      </c>
      <c r="I771">
        <v>0.19152199408954</v>
      </c>
      <c r="J771">
        <v>21.70555499285075</v>
      </c>
      <c r="K771">
        <v>2.932597491859281</v>
      </c>
      <c r="L771">
        <v>944.5131447759942</v>
      </c>
      <c r="M771">
        <v>373.4514131918968</v>
      </c>
      <c r="N771">
        <v>293.7684846502685</v>
      </c>
    </row>
    <row r="772" spans="1:14">
      <c r="A772">
        <v>770</v>
      </c>
      <c r="B772">
        <v>43.06260021115247</v>
      </c>
      <c r="C772">
        <v>3842.834999180891</v>
      </c>
      <c r="D772">
        <v>0.4177481931983367</v>
      </c>
      <c r="E772">
        <v>356.3641252743376</v>
      </c>
      <c r="F772">
        <v>9.437442989497347</v>
      </c>
      <c r="G772">
        <v>41134.38657754539</v>
      </c>
      <c r="H772">
        <v>0.4595074229198979</v>
      </c>
      <c r="I772">
        <v>0.1915219690804863</v>
      </c>
      <c r="J772">
        <v>21.70555121965481</v>
      </c>
      <c r="K772">
        <v>2.932597491859281</v>
      </c>
      <c r="L772">
        <v>944.5131447759942</v>
      </c>
      <c r="M772">
        <v>373.4514619574065</v>
      </c>
      <c r="N772">
        <v>293.7687069258671</v>
      </c>
    </row>
    <row r="773" spans="1:14">
      <c r="A773">
        <v>771</v>
      </c>
      <c r="B773">
        <v>43.06260372046645</v>
      </c>
      <c r="C773">
        <v>3842.833862500508</v>
      </c>
      <c r="D773">
        <v>0.4177482235774198</v>
      </c>
      <c r="E773">
        <v>356.3640639380985</v>
      </c>
      <c r="F773">
        <v>9.437446139745216</v>
      </c>
      <c r="G773">
        <v>41134.38933459113</v>
      </c>
      <c r="H773">
        <v>0.4595073057073125</v>
      </c>
      <c r="I773">
        <v>0.1915219202264655</v>
      </c>
      <c r="J773">
        <v>21.70554837781402</v>
      </c>
      <c r="K773">
        <v>2.932597491859281</v>
      </c>
      <c r="L773">
        <v>944.5131447759942</v>
      </c>
      <c r="M773">
        <v>373.451557218594</v>
      </c>
      <c r="N773">
        <v>293.7687302680463</v>
      </c>
    </row>
    <row r="774" spans="1:14">
      <c r="A774">
        <v>772</v>
      </c>
      <c r="B774">
        <v>43.06259178274482</v>
      </c>
      <c r="C774">
        <v>3842.833913786661</v>
      </c>
      <c r="D774">
        <v>0.4177481877990513</v>
      </c>
      <c r="E774">
        <v>356.3640449086002</v>
      </c>
      <c r="F774">
        <v>9.437445690163607</v>
      </c>
      <c r="G774">
        <v>41134.38684727685</v>
      </c>
      <c r="H774">
        <v>0.4595073562499739</v>
      </c>
      <c r="I774">
        <v>0.1915219412925671</v>
      </c>
      <c r="J774">
        <v>21.70554991853023</v>
      </c>
      <c r="K774">
        <v>2.932597491859281</v>
      </c>
      <c r="L774">
        <v>944.5131447759942</v>
      </c>
      <c r="M774">
        <v>373.4515161414805</v>
      </c>
      <c r="N774">
        <v>293.7687463536149</v>
      </c>
    </row>
    <row r="775" spans="1:14">
      <c r="A775">
        <v>773</v>
      </c>
      <c r="B775">
        <v>43.06259691471109</v>
      </c>
      <c r="C775">
        <v>3842.834158626324</v>
      </c>
      <c r="D775">
        <v>0.4177480563254811</v>
      </c>
      <c r="E775">
        <v>356.3640851523324</v>
      </c>
      <c r="F775">
        <v>9.43744514167502</v>
      </c>
      <c r="G775">
        <v>41134.38725309753</v>
      </c>
      <c r="H775">
        <v>0.459507409694323</v>
      </c>
      <c r="I775">
        <v>0.1915219635680875</v>
      </c>
      <c r="J775">
        <v>21.70554880874849</v>
      </c>
      <c r="K775">
        <v>2.932597491859281</v>
      </c>
      <c r="L775">
        <v>944.5131447759942</v>
      </c>
      <c r="M775">
        <v>373.4514727061127</v>
      </c>
      <c r="N775">
        <v>293.7687592189211</v>
      </c>
    </row>
    <row r="776" spans="1:14">
      <c r="A776">
        <v>774</v>
      </c>
      <c r="B776">
        <v>43.06258417077186</v>
      </c>
      <c r="C776">
        <v>3842.833154522528</v>
      </c>
      <c r="D776">
        <v>0.4177481610211658</v>
      </c>
      <c r="E776">
        <v>356.363984877802</v>
      </c>
      <c r="F776">
        <v>9.437447503605767</v>
      </c>
      <c r="G776">
        <v>41134.38645376013</v>
      </c>
      <c r="H776">
        <v>0.4595073869888217</v>
      </c>
      <c r="I776">
        <v>0.1915219541044704</v>
      </c>
      <c r="J776">
        <v>21.7055493188742</v>
      </c>
      <c r="K776">
        <v>2.932597491859281</v>
      </c>
      <c r="L776">
        <v>944.5131447759942</v>
      </c>
      <c r="M776">
        <v>373.4514911593589</v>
      </c>
      <c r="N776">
        <v>293.768772527931</v>
      </c>
    </row>
    <row r="777" spans="1:14">
      <c r="A777">
        <v>775</v>
      </c>
      <c r="B777">
        <v>43.06263298241344</v>
      </c>
      <c r="C777">
        <v>3842.838205170061</v>
      </c>
      <c r="D777">
        <v>0.4177482244001703</v>
      </c>
      <c r="E777">
        <v>356.3643935734596</v>
      </c>
      <c r="F777">
        <v>9.437434812631807</v>
      </c>
      <c r="G777">
        <v>41134.38424548283</v>
      </c>
      <c r="H777">
        <v>0.4595074395501701</v>
      </c>
      <c r="I777">
        <v>0.1915219760119575</v>
      </c>
      <c r="J777">
        <v>21.70555288156284</v>
      </c>
      <c r="K777">
        <v>2.932597491859281</v>
      </c>
      <c r="L777">
        <v>944.5131447759942</v>
      </c>
      <c r="M777">
        <v>373.4514484416301</v>
      </c>
      <c r="N777">
        <v>293.7686062996084</v>
      </c>
    </row>
    <row r="778" spans="1:14">
      <c r="A778">
        <v>776</v>
      </c>
      <c r="B778">
        <v>43.06263517888347</v>
      </c>
      <c r="C778">
        <v>3842.838226003338</v>
      </c>
      <c r="D778">
        <v>0.4177482023971502</v>
      </c>
      <c r="E778">
        <v>356.3643927995216</v>
      </c>
      <c r="F778">
        <v>9.437434812308956</v>
      </c>
      <c r="G778">
        <v>41134.3846362269</v>
      </c>
      <c r="H778">
        <v>0.4595074683933337</v>
      </c>
      <c r="I778">
        <v>0.1915219880337426</v>
      </c>
      <c r="J778">
        <v>21.70555299854197</v>
      </c>
      <c r="K778">
        <v>2.932597491859281</v>
      </c>
      <c r="L778">
        <v>944.5131447759942</v>
      </c>
      <c r="M778">
        <v>373.4514250001814</v>
      </c>
      <c r="N778">
        <v>293.7685975130139</v>
      </c>
    </row>
    <row r="779" spans="1:14">
      <c r="A779">
        <v>777</v>
      </c>
      <c r="B779">
        <v>43.06263552937949</v>
      </c>
      <c r="C779">
        <v>3842.838128498192</v>
      </c>
      <c r="D779">
        <v>0.417748256011952</v>
      </c>
      <c r="E779">
        <v>356.3643951672383</v>
      </c>
      <c r="F779">
        <v>9.437435003837987</v>
      </c>
      <c r="G779">
        <v>41134.38426786009</v>
      </c>
      <c r="H779">
        <v>0.4595074226410092</v>
      </c>
      <c r="I779">
        <v>0.1915219689642459</v>
      </c>
      <c r="J779">
        <v>21.70555248002383</v>
      </c>
      <c r="K779">
        <v>2.932597491859281</v>
      </c>
      <c r="L779">
        <v>944.5131447759942</v>
      </c>
      <c r="M779">
        <v>373.4514621840659</v>
      </c>
      <c r="N779">
        <v>293.7686062622598</v>
      </c>
    </row>
    <row r="780" spans="1:14">
      <c r="A780">
        <v>778</v>
      </c>
      <c r="B780">
        <v>43.06264973145823</v>
      </c>
      <c r="C780">
        <v>3842.840083845854</v>
      </c>
      <c r="D780">
        <v>0.4177482391942939</v>
      </c>
      <c r="E780">
        <v>356.364552629259</v>
      </c>
      <c r="F780">
        <v>9.437430035607591</v>
      </c>
      <c r="G780">
        <v>41134.38299056322</v>
      </c>
      <c r="H780">
        <v>0.4595074660782781</v>
      </c>
      <c r="I780">
        <v>0.1915219870688311</v>
      </c>
      <c r="J780">
        <v>21.70555400109139</v>
      </c>
      <c r="K780">
        <v>2.932597491859281</v>
      </c>
      <c r="L780">
        <v>944.5131447759942</v>
      </c>
      <c r="M780">
        <v>373.4514268816752</v>
      </c>
      <c r="N780">
        <v>293.7685566283464</v>
      </c>
    </row>
    <row r="781" spans="1:14">
      <c r="A781">
        <v>779</v>
      </c>
      <c r="B781">
        <v>43.0625786824004</v>
      </c>
      <c r="C781">
        <v>3842.834200666641</v>
      </c>
      <c r="D781">
        <v>0.4177481941609484</v>
      </c>
      <c r="E781">
        <v>356.3640503579767</v>
      </c>
      <c r="F781">
        <v>9.437444317398906</v>
      </c>
      <c r="G781">
        <v>41134.38171149102</v>
      </c>
      <c r="H781">
        <v>0.4595073515821455</v>
      </c>
      <c r="I781">
        <v>0.1915219393470236</v>
      </c>
      <c r="J781">
        <v>21.70555122178608</v>
      </c>
      <c r="K781">
        <v>2.932597491859281</v>
      </c>
      <c r="L781">
        <v>944.5131447759942</v>
      </c>
      <c r="M781">
        <v>373.4515199351248</v>
      </c>
      <c r="N781">
        <v>293.7687744234428</v>
      </c>
    </row>
    <row r="782" spans="1:14">
      <c r="A782">
        <v>780</v>
      </c>
      <c r="B782">
        <v>43.06263680171683</v>
      </c>
      <c r="C782">
        <v>3842.837576094347</v>
      </c>
      <c r="D782">
        <v>0.4177482374290635</v>
      </c>
      <c r="E782">
        <v>356.3643656210554</v>
      </c>
      <c r="F782">
        <v>9.437436103124103</v>
      </c>
      <c r="G782">
        <v>41134.38229006531</v>
      </c>
      <c r="H782">
        <v>0.4595074178464142</v>
      </c>
      <c r="I782">
        <v>0.1915219669658663</v>
      </c>
      <c r="J782">
        <v>21.70555108812754</v>
      </c>
      <c r="K782">
        <v>2.932597491859281</v>
      </c>
      <c r="L782">
        <v>944.5131447759942</v>
      </c>
      <c r="M782">
        <v>373.4514660807347</v>
      </c>
      <c r="N782">
        <v>293.7686192308234</v>
      </c>
    </row>
    <row r="783" spans="1:14">
      <c r="A783">
        <v>781</v>
      </c>
      <c r="B783">
        <v>43.06263054301594</v>
      </c>
      <c r="C783">
        <v>3842.837587550289</v>
      </c>
      <c r="D783">
        <v>0.4177483085065489</v>
      </c>
      <c r="E783">
        <v>356.3643450139263</v>
      </c>
      <c r="F783">
        <v>9.43743605530876</v>
      </c>
      <c r="G783">
        <v>41134.38213880158</v>
      </c>
      <c r="H783">
        <v>0.4595074238256407</v>
      </c>
      <c r="I783">
        <v>0.1915219694579985</v>
      </c>
      <c r="J783">
        <v>21.70555255700804</v>
      </c>
      <c r="K783">
        <v>2.932597491859281</v>
      </c>
      <c r="L783">
        <v>944.5131447759942</v>
      </c>
      <c r="M783">
        <v>373.4514612212901</v>
      </c>
      <c r="N783">
        <v>293.7686127862425</v>
      </c>
    </row>
    <row r="784" spans="1:14">
      <c r="A784">
        <v>782</v>
      </c>
      <c r="B784">
        <v>43.06261503684343</v>
      </c>
      <c r="C784">
        <v>3842.837055454018</v>
      </c>
      <c r="D784">
        <v>0.41774828702838</v>
      </c>
      <c r="E784">
        <v>356.3642945787641</v>
      </c>
      <c r="F784">
        <v>9.437437131125627</v>
      </c>
      <c r="G784">
        <v>41134.38036393037</v>
      </c>
      <c r="H784">
        <v>0.4595074108167919</v>
      </c>
      <c r="I784">
        <v>0.1915219640359308</v>
      </c>
      <c r="J784">
        <v>21.70555267268925</v>
      </c>
      <c r="K784">
        <v>2.932597491859281</v>
      </c>
      <c r="L784">
        <v>944.5131447759942</v>
      </c>
      <c r="M784">
        <v>373.4514717938584</v>
      </c>
      <c r="N784">
        <v>293.7686533044873</v>
      </c>
    </row>
    <row r="785" spans="1:14">
      <c r="A785">
        <v>783</v>
      </c>
      <c r="B785">
        <v>43.06263381973036</v>
      </c>
      <c r="C785">
        <v>3842.838579561042</v>
      </c>
      <c r="D785">
        <v>0.4177482387009823</v>
      </c>
      <c r="E785">
        <v>356.3644265404465</v>
      </c>
      <c r="F785">
        <v>9.437433523929519</v>
      </c>
      <c r="G785">
        <v>41134.38140751405</v>
      </c>
      <c r="H785">
        <v>0.4595074841566846</v>
      </c>
      <c r="I785">
        <v>0.1915219946038824</v>
      </c>
      <c r="J785">
        <v>21.70555325744819</v>
      </c>
      <c r="K785">
        <v>2.932597491859281</v>
      </c>
      <c r="L785">
        <v>944.5131447759942</v>
      </c>
      <c r="M785">
        <v>373.4514121889734</v>
      </c>
      <c r="N785">
        <v>293.7686003634585</v>
      </c>
    </row>
    <row r="786" spans="1:14">
      <c r="A786">
        <v>784</v>
      </c>
      <c r="B786">
        <v>43.06260936075726</v>
      </c>
      <c r="C786">
        <v>3842.837169004001</v>
      </c>
      <c r="D786">
        <v>0.4177482902358935</v>
      </c>
      <c r="E786">
        <v>356.364296111229</v>
      </c>
      <c r="F786">
        <v>9.437436765191316</v>
      </c>
      <c r="G786">
        <v>41134.37969472007</v>
      </c>
      <c r="H786">
        <v>0.4595074339460137</v>
      </c>
      <c r="I786">
        <v>0.191521973676154</v>
      </c>
      <c r="J786">
        <v>21.7055533740881</v>
      </c>
      <c r="K786">
        <v>2.932597491859281</v>
      </c>
      <c r="L786">
        <v>944.5131447759942</v>
      </c>
      <c r="M786">
        <v>373.4514529962476</v>
      </c>
      <c r="N786">
        <v>293.7686627921396</v>
      </c>
    </row>
    <row r="787" spans="1:14">
      <c r="A787">
        <v>785</v>
      </c>
      <c r="B787">
        <v>43.06263831341497</v>
      </c>
      <c r="C787">
        <v>3842.838538033222</v>
      </c>
      <c r="D787">
        <v>0.4177483470535969</v>
      </c>
      <c r="E787">
        <v>356.3644250679581</v>
      </c>
      <c r="F787">
        <v>9.437433639275127</v>
      </c>
      <c r="G787">
        <v>41134.38151019107</v>
      </c>
      <c r="H787">
        <v>0.4595074195809886</v>
      </c>
      <c r="I787">
        <v>0.1915219676888342</v>
      </c>
      <c r="J787">
        <v>21.7055530594935</v>
      </c>
      <c r="K787">
        <v>2.932597491859281</v>
      </c>
      <c r="L787">
        <v>944.5131447759942</v>
      </c>
      <c r="M787">
        <v>373.4514646710092</v>
      </c>
      <c r="N787">
        <v>293.7685817169857</v>
      </c>
    </row>
    <row r="788" spans="1:14">
      <c r="A788">
        <v>786</v>
      </c>
      <c r="B788">
        <v>43.06264145369005</v>
      </c>
      <c r="C788">
        <v>3842.83922304335</v>
      </c>
      <c r="D788">
        <v>0.417748272477603</v>
      </c>
      <c r="E788">
        <v>356.3644709724181</v>
      </c>
      <c r="F788">
        <v>9.437431739083191</v>
      </c>
      <c r="G788">
        <v>41134.3798354021</v>
      </c>
      <c r="H788">
        <v>0.4595074961453034</v>
      </c>
      <c r="I788">
        <v>0.1915219996007198</v>
      </c>
      <c r="J788">
        <v>21.70555414348553</v>
      </c>
      <c r="K788">
        <v>2.932597491859281</v>
      </c>
      <c r="L788">
        <v>944.5131447759942</v>
      </c>
      <c r="M788">
        <v>373.4514024455702</v>
      </c>
      <c r="N788">
        <v>293.7685702392453</v>
      </c>
    </row>
    <row r="789" spans="1:14">
      <c r="A789">
        <v>787</v>
      </c>
      <c r="B789">
        <v>43.06261198599184</v>
      </c>
      <c r="C789">
        <v>3842.836894653762</v>
      </c>
      <c r="D789">
        <v>0.4177481911205932</v>
      </c>
      <c r="E789">
        <v>356.3642870258069</v>
      </c>
      <c r="F789">
        <v>9.43743751421365</v>
      </c>
      <c r="G789">
        <v>41134.38027313532</v>
      </c>
      <c r="H789">
        <v>0.4595074088367755</v>
      </c>
      <c r="I789">
        <v>0.1915219632106631</v>
      </c>
      <c r="J789">
        <v>21.70555217393775</v>
      </c>
      <c r="K789">
        <v>2.932597491859281</v>
      </c>
      <c r="L789">
        <v>944.5131447759942</v>
      </c>
      <c r="M789">
        <v>373.4514734030603</v>
      </c>
      <c r="N789">
        <v>293.7686763092111</v>
      </c>
    </row>
    <row r="790" spans="1:14">
      <c r="A790">
        <v>788</v>
      </c>
      <c r="B790">
        <v>43.06263729990741</v>
      </c>
      <c r="C790">
        <v>3842.839449675817</v>
      </c>
      <c r="D790">
        <v>0.4177483334437411</v>
      </c>
      <c r="E790">
        <v>356.3644828022849</v>
      </c>
      <c r="F790">
        <v>9.437431154405086</v>
      </c>
      <c r="G790">
        <v>41134.37961941083</v>
      </c>
      <c r="H790">
        <v>0.4595074381876212</v>
      </c>
      <c r="I790">
        <v>0.1915219754440493</v>
      </c>
      <c r="J790">
        <v>21.70555477893961</v>
      </c>
      <c r="K790">
        <v>2.932597491859281</v>
      </c>
      <c r="L790">
        <v>944.5131447759942</v>
      </c>
      <c r="M790">
        <v>373.4514495490026</v>
      </c>
      <c r="N790">
        <v>293.7685720007283</v>
      </c>
    </row>
    <row r="791" spans="1:14">
      <c r="A791">
        <v>789</v>
      </c>
      <c r="B791">
        <v>43.06265813592682</v>
      </c>
      <c r="C791">
        <v>3842.840349649157</v>
      </c>
      <c r="D791">
        <v>0.4177483036894966</v>
      </c>
      <c r="E791">
        <v>356.364571489413</v>
      </c>
      <c r="F791">
        <v>9.43742948081657</v>
      </c>
      <c r="G791">
        <v>41134.38374361675</v>
      </c>
      <c r="H791">
        <v>0.4595074145840806</v>
      </c>
      <c r="I791">
        <v>0.1915219656061307</v>
      </c>
      <c r="J791">
        <v>21.70555422331118</v>
      </c>
      <c r="K791">
        <v>2.932597491859281</v>
      </c>
      <c r="L791">
        <v>944.5131447759942</v>
      </c>
      <c r="M791">
        <v>373.4514687321033</v>
      </c>
      <c r="N791">
        <v>293.7685242983715</v>
      </c>
    </row>
    <row r="792" spans="1:14">
      <c r="A792">
        <v>790</v>
      </c>
      <c r="B792">
        <v>43.06262280477261</v>
      </c>
      <c r="C792">
        <v>3842.837189586789</v>
      </c>
      <c r="D792">
        <v>0.4177483027782618</v>
      </c>
      <c r="E792">
        <v>356.3643157914706</v>
      </c>
      <c r="F792">
        <v>9.437436991825393</v>
      </c>
      <c r="G792">
        <v>41134.38182505331</v>
      </c>
      <c r="H792">
        <v>0.4595073812503081</v>
      </c>
      <c r="I792">
        <v>0.191521951712667</v>
      </c>
      <c r="J792">
        <v>21.70555206814345</v>
      </c>
      <c r="K792">
        <v>2.932597491859281</v>
      </c>
      <c r="L792">
        <v>944.5131447759942</v>
      </c>
      <c r="M792">
        <v>373.4514958231712</v>
      </c>
      <c r="N792">
        <v>293.7686391765099</v>
      </c>
    </row>
    <row r="793" spans="1:14">
      <c r="A793">
        <v>791</v>
      </c>
      <c r="B793">
        <v>43.06258275982005</v>
      </c>
      <c r="C793">
        <v>3842.833765412095</v>
      </c>
      <c r="D793">
        <v>0.4177483758088583</v>
      </c>
      <c r="E793">
        <v>356.3640426550734</v>
      </c>
      <c r="F793">
        <v>9.437445400934237</v>
      </c>
      <c r="G793">
        <v>41134.38182380227</v>
      </c>
      <c r="H793">
        <v>0.4595072339174448</v>
      </c>
      <c r="I793">
        <v>0.191521890304562</v>
      </c>
      <c r="J793">
        <v>21.70554950097804</v>
      </c>
      <c r="K793">
        <v>2.932597491859281</v>
      </c>
      <c r="L793">
        <v>944.5131447759942</v>
      </c>
      <c r="M793">
        <v>373.4516155637855</v>
      </c>
      <c r="N793">
        <v>293.7687687992118</v>
      </c>
    </row>
    <row r="794" spans="1:14">
      <c r="A794">
        <v>792</v>
      </c>
      <c r="B794">
        <v>43.06261818176068</v>
      </c>
      <c r="C794">
        <v>3842.836544085962</v>
      </c>
      <c r="D794">
        <v>0.4177482379507175</v>
      </c>
      <c r="E794">
        <v>356.3642740485028</v>
      </c>
      <c r="F794">
        <v>9.437438626803603</v>
      </c>
      <c r="G794">
        <v>41134.38220721455</v>
      </c>
      <c r="H794">
        <v>0.4595073871413563</v>
      </c>
      <c r="I794">
        <v>0.1915219541680466</v>
      </c>
      <c r="J794">
        <v>21.7055509413399</v>
      </c>
      <c r="K794">
        <v>2.932597491859281</v>
      </c>
      <c r="L794">
        <v>944.5131447759942</v>
      </c>
      <c r="M794">
        <v>373.4514910353901</v>
      </c>
      <c r="N794">
        <v>293.7686702383614</v>
      </c>
    </row>
    <row r="795" spans="1:14">
      <c r="A795">
        <v>793</v>
      </c>
      <c r="B795">
        <v>43.06258628349825</v>
      </c>
      <c r="C795">
        <v>3842.83336619138</v>
      </c>
      <c r="D795">
        <v>0.4177482369918567</v>
      </c>
      <c r="E795">
        <v>356.364016935077</v>
      </c>
      <c r="F795">
        <v>9.437446403982326</v>
      </c>
      <c r="G795">
        <v>41134.38199764818</v>
      </c>
      <c r="H795">
        <v>0.4595073389186782</v>
      </c>
      <c r="I795">
        <v>0.1915219340689104</v>
      </c>
      <c r="J795">
        <v>21.70554867891395</v>
      </c>
      <c r="K795">
        <v>2.932597491859281</v>
      </c>
      <c r="L795">
        <v>944.5131447759942</v>
      </c>
      <c r="M795">
        <v>373.4515302269978</v>
      </c>
      <c r="N795">
        <v>293.7687748950536</v>
      </c>
    </row>
    <row r="796" spans="1:14">
      <c r="A796">
        <v>794</v>
      </c>
      <c r="B796">
        <v>43.06259847329734</v>
      </c>
      <c r="C796">
        <v>3842.83513539861</v>
      </c>
      <c r="D796">
        <v>0.4177482260902482</v>
      </c>
      <c r="E796">
        <v>356.3641514942058</v>
      </c>
      <c r="F796">
        <v>9.437442025136471</v>
      </c>
      <c r="G796">
        <v>41134.38173687959</v>
      </c>
      <c r="H796">
        <v>0.4595073847421017</v>
      </c>
      <c r="I796">
        <v>0.191521953168041</v>
      </c>
      <c r="J796">
        <v>21.70555049646316</v>
      </c>
      <c r="K796">
        <v>2.932597491859281</v>
      </c>
      <c r="L796">
        <v>944.5131447759942</v>
      </c>
      <c r="M796">
        <v>373.4514929853168</v>
      </c>
      <c r="N796">
        <v>293.7687237742313</v>
      </c>
    </row>
    <row r="797" spans="1:14">
      <c r="A797">
        <v>795</v>
      </c>
      <c r="B797">
        <v>43.06268439358452</v>
      </c>
      <c r="C797">
        <v>3842.841828993953</v>
      </c>
      <c r="D797">
        <v>0.4177482690830112</v>
      </c>
      <c r="E797">
        <v>356.3647148183042</v>
      </c>
      <c r="F797">
        <v>9.437426044492629</v>
      </c>
      <c r="G797">
        <v>41134.38525554237</v>
      </c>
      <c r="H797">
        <v>0.4595074978094855</v>
      </c>
      <c r="I797">
        <v>0.1915220002943482</v>
      </c>
      <c r="J797">
        <v>21.70555396590759</v>
      </c>
      <c r="K797">
        <v>2.932597491859281</v>
      </c>
      <c r="L797">
        <v>944.5131447759942</v>
      </c>
      <c r="M797">
        <v>373.4514010930552</v>
      </c>
      <c r="N797">
        <v>293.7684683455318</v>
      </c>
    </row>
    <row r="798" spans="1:14">
      <c r="A798">
        <v>796</v>
      </c>
      <c r="B798">
        <v>43.06260020927437</v>
      </c>
      <c r="C798">
        <v>3842.834647342474</v>
      </c>
      <c r="D798">
        <v>0.4177482213058977</v>
      </c>
      <c r="E798">
        <v>356.3641209116069</v>
      </c>
      <c r="F798">
        <v>9.437443455700684</v>
      </c>
      <c r="G798">
        <v>41134.38351972007</v>
      </c>
      <c r="H798">
        <v>0.4595073455108493</v>
      </c>
      <c r="I798">
        <v>0.1915219368165169</v>
      </c>
      <c r="J798">
        <v>21.70554956947428</v>
      </c>
      <c r="K798">
        <v>2.932597491859281</v>
      </c>
      <c r="L798">
        <v>944.5131447759942</v>
      </c>
      <c r="M798">
        <v>373.451524869398</v>
      </c>
      <c r="N798">
        <v>293.7687327318467</v>
      </c>
    </row>
    <row r="799" spans="1:14">
      <c r="A799">
        <v>797</v>
      </c>
      <c r="B799">
        <v>43.06261134581367</v>
      </c>
      <c r="C799">
        <v>3842.835358915694</v>
      </c>
      <c r="D799">
        <v>0.4177482277582175</v>
      </c>
      <c r="E799">
        <v>356.3641830463818</v>
      </c>
      <c r="F799">
        <v>9.437441788547712</v>
      </c>
      <c r="G799">
        <v>41134.38413739535</v>
      </c>
      <c r="H799">
        <v>0.4595073657862642</v>
      </c>
      <c r="I799">
        <v>0.1915219452672779</v>
      </c>
      <c r="J799">
        <v>21.70554980530401</v>
      </c>
      <c r="K799">
        <v>2.932597491859281</v>
      </c>
      <c r="L799">
        <v>944.5131447759942</v>
      </c>
      <c r="M799">
        <v>373.4515083911323</v>
      </c>
      <c r="N799">
        <v>293.7686994013314</v>
      </c>
    </row>
    <row r="800" spans="1:14">
      <c r="A800">
        <v>798</v>
      </c>
      <c r="B800">
        <v>43.06258049764079</v>
      </c>
      <c r="C800">
        <v>3842.83305060575</v>
      </c>
      <c r="D800">
        <v>0.4177481763823529</v>
      </c>
      <c r="E800">
        <v>356.3639837477638</v>
      </c>
      <c r="F800">
        <v>9.437447401760791</v>
      </c>
      <c r="G800">
        <v>41134.38370959536</v>
      </c>
      <c r="H800">
        <v>0.4595073213655936</v>
      </c>
      <c r="I800">
        <v>0.1915219267528124</v>
      </c>
      <c r="J800">
        <v>21.70554883146996</v>
      </c>
      <c r="K800">
        <v>2.932597491859281</v>
      </c>
      <c r="L800">
        <v>944.5131447759942</v>
      </c>
      <c r="M800">
        <v>373.4515444927686</v>
      </c>
      <c r="N800">
        <v>293.7687950517857</v>
      </c>
    </row>
    <row r="801" spans="1:14">
      <c r="A801">
        <v>799</v>
      </c>
      <c r="B801">
        <v>43.06260096627042</v>
      </c>
      <c r="C801">
        <v>3842.834570169558</v>
      </c>
      <c r="D801">
        <v>0.4177482270641667</v>
      </c>
      <c r="E801">
        <v>356.3641181752893</v>
      </c>
      <c r="F801">
        <v>9.437443618714006</v>
      </c>
      <c r="G801">
        <v>41134.38331595647</v>
      </c>
      <c r="H801">
        <v>0.4595073408722575</v>
      </c>
      <c r="I801">
        <v>0.1915219348831592</v>
      </c>
      <c r="J801">
        <v>21.70554932411585</v>
      </c>
      <c r="K801">
        <v>2.932597491859281</v>
      </c>
      <c r="L801">
        <v>944.5131447759942</v>
      </c>
      <c r="M801">
        <v>373.4515286392812</v>
      </c>
      <c r="N801">
        <v>293.7687340946664</v>
      </c>
    </row>
    <row r="802" spans="1:14">
      <c r="A802">
        <v>800</v>
      </c>
      <c r="B802">
        <v>43.06259915364824</v>
      </c>
      <c r="C802">
        <v>3842.833909130825</v>
      </c>
      <c r="D802">
        <v>0.4177481947740749</v>
      </c>
      <c r="E802">
        <v>356.3640760486083</v>
      </c>
      <c r="F802">
        <v>9.437445062047665</v>
      </c>
      <c r="G802">
        <v>41134.38193190798</v>
      </c>
      <c r="H802">
        <v>0.4595073307218399</v>
      </c>
      <c r="I802">
        <v>0.1915219306524812</v>
      </c>
      <c r="J802">
        <v>21.70554803567875</v>
      </c>
      <c r="K802">
        <v>2.932597491859281</v>
      </c>
      <c r="L802">
        <v>944.5131447759942</v>
      </c>
      <c r="M802">
        <v>373.4515368887449</v>
      </c>
      <c r="N802">
        <v>293.7687540137608</v>
      </c>
    </row>
    <row r="803" spans="1:14">
      <c r="A803">
        <v>801</v>
      </c>
      <c r="B803">
        <v>43.06260037462826</v>
      </c>
      <c r="C803">
        <v>3842.8347059154</v>
      </c>
      <c r="D803">
        <v>0.4177482325726569</v>
      </c>
      <c r="E803">
        <v>356.3641240067126</v>
      </c>
      <c r="F803">
        <v>9.437443227410334</v>
      </c>
      <c r="G803">
        <v>41134.38287071328</v>
      </c>
      <c r="H803">
        <v>0.45950735006023</v>
      </c>
      <c r="I803">
        <v>0.1915219387126916</v>
      </c>
      <c r="J803">
        <v>21.70554973751122</v>
      </c>
      <c r="K803">
        <v>2.932597491859281</v>
      </c>
      <c r="L803">
        <v>944.5131447759942</v>
      </c>
      <c r="M803">
        <v>373.4515211720182</v>
      </c>
      <c r="N803">
        <v>293.7687294718448</v>
      </c>
    </row>
    <row r="804" spans="1:14">
      <c r="A804">
        <v>802</v>
      </c>
      <c r="B804">
        <v>43.06261352745652</v>
      </c>
      <c r="C804">
        <v>3842.836507949782</v>
      </c>
      <c r="D804">
        <v>0.4177481956843932</v>
      </c>
      <c r="E804">
        <v>356.3642719481719</v>
      </c>
      <c r="F804">
        <v>9.437438784864343</v>
      </c>
      <c r="G804">
        <v>41134.38273995174</v>
      </c>
      <c r="H804">
        <v>0.4595073810137183</v>
      </c>
      <c r="I804">
        <v>0.1915219516140567</v>
      </c>
      <c r="J804">
        <v>21.70555092848384</v>
      </c>
      <c r="K804">
        <v>2.932597491859281</v>
      </c>
      <c r="L804">
        <v>944.5131447759942</v>
      </c>
      <c r="M804">
        <v>373.4514960154536</v>
      </c>
      <c r="N804">
        <v>293.7686883095558</v>
      </c>
    </row>
    <row r="805" spans="1:14">
      <c r="A805">
        <v>803</v>
      </c>
      <c r="B805">
        <v>43.0626166081179</v>
      </c>
      <c r="C805">
        <v>3842.836824141819</v>
      </c>
      <c r="D805">
        <v>0.4177481874506325</v>
      </c>
      <c r="E805">
        <v>356.3642967873758</v>
      </c>
      <c r="F805">
        <v>9.437438034712514</v>
      </c>
      <c r="G805">
        <v>41134.38294261562</v>
      </c>
      <c r="H805">
        <v>0.4595073842535755</v>
      </c>
      <c r="I805">
        <v>0.1915219529644241</v>
      </c>
      <c r="J805">
        <v>21.70555118346974</v>
      </c>
      <c r="K805">
        <v>2.932597491859281</v>
      </c>
      <c r="L805">
        <v>944.5131447759942</v>
      </c>
      <c r="M805">
        <v>373.451493382352</v>
      </c>
      <c r="N805">
        <v>293.7686788229942</v>
      </c>
    </row>
    <row r="806" spans="1:14">
      <c r="A806">
        <v>804</v>
      </c>
      <c r="B806">
        <v>43.06262482871693</v>
      </c>
      <c r="C806">
        <v>3842.837307695771</v>
      </c>
      <c r="D806">
        <v>0.4177482015645261</v>
      </c>
      <c r="E806">
        <v>356.3643425858185</v>
      </c>
      <c r="F806">
        <v>9.437437055224903</v>
      </c>
      <c r="G806">
        <v>41134.38454161346</v>
      </c>
      <c r="H806">
        <v>0.4595073592723727</v>
      </c>
      <c r="I806">
        <v>0.1915219425522982</v>
      </c>
      <c r="J806">
        <v>21.70555105167803</v>
      </c>
      <c r="K806">
        <v>2.932597491859281</v>
      </c>
      <c r="L806">
        <v>944.5131447759942</v>
      </c>
      <c r="M806">
        <v>373.4515136851114</v>
      </c>
      <c r="N806">
        <v>293.7686573198555</v>
      </c>
    </row>
    <row r="807" spans="1:14">
      <c r="A807">
        <v>805</v>
      </c>
      <c r="B807">
        <v>43.0626217234843</v>
      </c>
      <c r="C807">
        <v>3842.837066229367</v>
      </c>
      <c r="D807">
        <v>0.4177482186378768</v>
      </c>
      <c r="E807">
        <v>356.3643212038094</v>
      </c>
      <c r="F807">
        <v>9.43743761667637</v>
      </c>
      <c r="G807">
        <v>41134.38429909851</v>
      </c>
      <c r="H807">
        <v>0.4595073423789071</v>
      </c>
      <c r="I807">
        <v>0.1915219355111284</v>
      </c>
      <c r="J807">
        <v>21.70555099757995</v>
      </c>
      <c r="K807">
        <v>2.932597491859281</v>
      </c>
      <c r="L807">
        <v>944.5131447759942</v>
      </c>
      <c r="M807">
        <v>373.4515274147954</v>
      </c>
      <c r="N807">
        <v>293.768665525935</v>
      </c>
    </row>
    <row r="808" spans="1:14">
      <c r="A808">
        <v>806</v>
      </c>
      <c r="B808">
        <v>43.06260888380112</v>
      </c>
      <c r="C808">
        <v>3842.836071210136</v>
      </c>
      <c r="D808">
        <v>0.4177482076846173</v>
      </c>
      <c r="E808">
        <v>356.3642448154218</v>
      </c>
      <c r="F808">
        <v>9.437440153365225</v>
      </c>
      <c r="G808">
        <v>41134.38501439353</v>
      </c>
      <c r="H808">
        <v>0.4595073050238982</v>
      </c>
      <c r="I808">
        <v>0.1915219199416196</v>
      </c>
      <c r="J808">
        <v>21.70555007224528</v>
      </c>
      <c r="K808">
        <v>2.932597491859281</v>
      </c>
      <c r="L808">
        <v>944.5131447759942</v>
      </c>
      <c r="M808">
        <v>373.451557774019</v>
      </c>
      <c r="N808">
        <v>293.7687111710612</v>
      </c>
    </row>
    <row r="809" spans="1:14">
      <c r="A809">
        <v>807</v>
      </c>
      <c r="B809">
        <v>43.06261247411111</v>
      </c>
      <c r="C809">
        <v>3842.836321985447</v>
      </c>
      <c r="D809">
        <v>0.4177482358338123</v>
      </c>
      <c r="E809">
        <v>356.3642642402066</v>
      </c>
      <c r="F809">
        <v>9.437439554754839</v>
      </c>
      <c r="G809">
        <v>41134.38514702403</v>
      </c>
      <c r="H809">
        <v>0.4595073084181382</v>
      </c>
      <c r="I809">
        <v>0.1915219213563334</v>
      </c>
      <c r="J809">
        <v>21.70555031895448</v>
      </c>
      <c r="K809">
        <v>2.932597491859281</v>
      </c>
      <c r="L809">
        <v>944.5131447759942</v>
      </c>
      <c r="M809">
        <v>373.4515550154465</v>
      </c>
      <c r="N809">
        <v>293.7686967662299</v>
      </c>
    </row>
    <row r="810" spans="1:14">
      <c r="A810">
        <v>808</v>
      </c>
      <c r="B810">
        <v>43.06258919969314</v>
      </c>
      <c r="C810">
        <v>3842.834210455014</v>
      </c>
      <c r="D810">
        <v>0.4177481622471528</v>
      </c>
      <c r="E810">
        <v>356.364097387631</v>
      </c>
      <c r="F810">
        <v>9.437444873975451</v>
      </c>
      <c r="G810">
        <v>41134.38617390826</v>
      </c>
      <c r="H810">
        <v>0.4595072606268844</v>
      </c>
      <c r="I810">
        <v>0.1915219014370143</v>
      </c>
      <c r="J810">
        <v>21.70554850109611</v>
      </c>
      <c r="K810">
        <v>2.932597491859281</v>
      </c>
      <c r="L810">
        <v>944.5131447759942</v>
      </c>
      <c r="M810">
        <v>373.4515938564397</v>
      </c>
      <c r="N810">
        <v>293.7687832354846</v>
      </c>
    </row>
    <row r="811" spans="1:14">
      <c r="A811">
        <v>809</v>
      </c>
      <c r="B811">
        <v>43.06260072790824</v>
      </c>
      <c r="C811">
        <v>3842.834863095527</v>
      </c>
      <c r="D811">
        <v>0.4177481630738271</v>
      </c>
      <c r="E811">
        <v>356.3641545214076</v>
      </c>
      <c r="F811">
        <v>9.437443314217663</v>
      </c>
      <c r="G811">
        <v>41134.38650464278</v>
      </c>
      <c r="H811">
        <v>0.4595072710427805</v>
      </c>
      <c r="I811">
        <v>0.1915219057783433</v>
      </c>
      <c r="J811">
        <v>21.70554863036361</v>
      </c>
      <c r="K811">
        <v>2.932597491859281</v>
      </c>
      <c r="L811">
        <v>944.5131447759942</v>
      </c>
      <c r="M811">
        <v>373.4515853912129</v>
      </c>
      <c r="N811">
        <v>293.7687510516342</v>
      </c>
    </row>
    <row r="812" spans="1:14">
      <c r="A812">
        <v>810</v>
      </c>
      <c r="B812">
        <v>43.06258766372186</v>
      </c>
      <c r="C812">
        <v>3842.834470413185</v>
      </c>
      <c r="D812">
        <v>0.4177480992232651</v>
      </c>
      <c r="E812">
        <v>356.3641145859274</v>
      </c>
      <c r="F812">
        <v>9.437444132211345</v>
      </c>
      <c r="G812">
        <v>41134.38537963672</v>
      </c>
      <c r="H812">
        <v>0.4595073143981567</v>
      </c>
      <c r="I812">
        <v>0.1915219238487957</v>
      </c>
      <c r="J812">
        <v>21.70554894550978</v>
      </c>
      <c r="K812">
        <v>2.932597491859281</v>
      </c>
      <c r="L812">
        <v>944.5131447759942</v>
      </c>
      <c r="M812">
        <v>373.451550155356</v>
      </c>
      <c r="N812">
        <v>293.7687878267351</v>
      </c>
    </row>
    <row r="813" spans="1:14">
      <c r="A813">
        <v>811</v>
      </c>
      <c r="B813">
        <v>43.06258842977857</v>
      </c>
      <c r="C813">
        <v>3842.834418451665</v>
      </c>
      <c r="D813">
        <v>0.4177481649360097</v>
      </c>
      <c r="E813">
        <v>356.3641128328477</v>
      </c>
      <c r="F813">
        <v>9.437444299691981</v>
      </c>
      <c r="G813">
        <v>41134.38568606957</v>
      </c>
      <c r="H813">
        <v>0.459507252661349</v>
      </c>
      <c r="I813">
        <v>0.1915218981169917</v>
      </c>
      <c r="J813">
        <v>21.70554874589213</v>
      </c>
      <c r="K813">
        <v>2.932597491859281</v>
      </c>
      <c r="L813">
        <v>944.5131447759942</v>
      </c>
      <c r="M813">
        <v>373.451600330204</v>
      </c>
      <c r="N813">
        <v>293.7687829611138</v>
      </c>
    </row>
    <row r="814" spans="1:14">
      <c r="A814">
        <v>812</v>
      </c>
      <c r="B814">
        <v>43.06259627097243</v>
      </c>
      <c r="C814">
        <v>3842.835583748916</v>
      </c>
      <c r="D814">
        <v>0.4177481708915728</v>
      </c>
      <c r="E814">
        <v>356.3641981200918</v>
      </c>
      <c r="F814">
        <v>9.437441347072847</v>
      </c>
      <c r="G814">
        <v>41134.38498806561</v>
      </c>
      <c r="H814">
        <v>0.4595072887762089</v>
      </c>
      <c r="I814">
        <v>0.1915219131696083</v>
      </c>
      <c r="J814">
        <v>21.7055501950375</v>
      </c>
      <c r="K814">
        <v>2.932597491859281</v>
      </c>
      <c r="L814">
        <v>944.5131447759942</v>
      </c>
      <c r="M814">
        <v>373.4515709788691</v>
      </c>
      <c r="N814">
        <v>293.7687481037279</v>
      </c>
    </row>
    <row r="815" spans="1:14">
      <c r="A815">
        <v>813</v>
      </c>
      <c r="B815">
        <v>43.06260359263893</v>
      </c>
      <c r="C815">
        <v>3842.835342136679</v>
      </c>
      <c r="D815">
        <v>0.4177481630805228</v>
      </c>
      <c r="E815">
        <v>356.3641926304767</v>
      </c>
      <c r="F815">
        <v>9.437442191040816</v>
      </c>
      <c r="G815">
        <v>41134.38691412282</v>
      </c>
      <c r="H815">
        <v>0.4595072875162627</v>
      </c>
      <c r="I815">
        <v>0.1915219126444647</v>
      </c>
      <c r="J815">
        <v>21.70554909723788</v>
      </c>
      <c r="K815">
        <v>2.932597491859281</v>
      </c>
      <c r="L815">
        <v>944.5131447759942</v>
      </c>
      <c r="M815">
        <v>373.4515720028547</v>
      </c>
      <c r="N815">
        <v>293.7687405815709</v>
      </c>
    </row>
    <row r="816" spans="1:14">
      <c r="A816">
        <v>814</v>
      </c>
      <c r="B816">
        <v>43.0626114249012</v>
      </c>
      <c r="C816">
        <v>3842.836184078152</v>
      </c>
      <c r="D816">
        <v>0.4177482060490528</v>
      </c>
      <c r="E816">
        <v>356.3642541544415</v>
      </c>
      <c r="F816">
        <v>9.43744024497715</v>
      </c>
      <c r="G816">
        <v>41134.38784886306</v>
      </c>
      <c r="H816">
        <v>0.4595072782612672</v>
      </c>
      <c r="I816">
        <v>0.1915219087869972</v>
      </c>
      <c r="J816">
        <v>21.70555010885561</v>
      </c>
      <c r="K816">
        <v>2.932597491859281</v>
      </c>
      <c r="L816">
        <v>944.5131447759942</v>
      </c>
      <c r="M816">
        <v>373.4515795245912</v>
      </c>
      <c r="N816">
        <v>293.7687058090282</v>
      </c>
    </row>
    <row r="817" spans="1:14">
      <c r="A817">
        <v>815</v>
      </c>
      <c r="B817">
        <v>43.06259789036228</v>
      </c>
      <c r="C817">
        <v>3842.835012430448</v>
      </c>
      <c r="D817">
        <v>0.4177481959590253</v>
      </c>
      <c r="E817">
        <v>356.3641561854991</v>
      </c>
      <c r="F817">
        <v>9.437443155947664</v>
      </c>
      <c r="G817">
        <v>41134.38810691149</v>
      </c>
      <c r="H817">
        <v>0.4595072634530888</v>
      </c>
      <c r="I817">
        <v>0.1915219026149718</v>
      </c>
      <c r="J817">
        <v>21.7055494809654</v>
      </c>
      <c r="K817">
        <v>2.932597491859281</v>
      </c>
      <c r="L817">
        <v>944.5131447759942</v>
      </c>
      <c r="M817">
        <v>373.4515915595201</v>
      </c>
      <c r="N817">
        <v>293.7687471364692</v>
      </c>
    </row>
    <row r="818" spans="1:14">
      <c r="A818">
        <v>816</v>
      </c>
      <c r="B818">
        <v>43.06260686249932</v>
      </c>
      <c r="C818">
        <v>3842.836262876767</v>
      </c>
      <c r="D818">
        <v>0.4177481891588133</v>
      </c>
      <c r="E818">
        <v>356.3642561776532</v>
      </c>
      <c r="F818">
        <v>9.437439970239881</v>
      </c>
      <c r="G818">
        <v>41134.38722463684</v>
      </c>
      <c r="H818">
        <v>0.4595072896898327</v>
      </c>
      <c r="I818">
        <v>0.1915219135504053</v>
      </c>
      <c r="J818">
        <v>21.70555042545812</v>
      </c>
      <c r="K818">
        <v>2.932597491859281</v>
      </c>
      <c r="L818">
        <v>944.5131447759942</v>
      </c>
      <c r="M818">
        <v>373.4515702363474</v>
      </c>
      <c r="N818">
        <v>293.7687144545281</v>
      </c>
    </row>
    <row r="819" spans="1:14">
      <c r="A819">
        <v>817</v>
      </c>
      <c r="B819">
        <v>43.06261721711564</v>
      </c>
      <c r="C819">
        <v>3842.836432625792</v>
      </c>
      <c r="D819">
        <v>0.417748212571936</v>
      </c>
      <c r="E819">
        <v>356.3642821164552</v>
      </c>
      <c r="F819">
        <v>9.437439546114215</v>
      </c>
      <c r="G819">
        <v>41134.38716893815</v>
      </c>
      <c r="H819">
        <v>0.4595072798088556</v>
      </c>
      <c r="I819">
        <v>0.1915219094320296</v>
      </c>
      <c r="J819">
        <v>21.70554980337806</v>
      </c>
      <c r="K819">
        <v>2.932597491859281</v>
      </c>
      <c r="L819">
        <v>944.5131447759942</v>
      </c>
      <c r="M819">
        <v>373.4515782668328</v>
      </c>
      <c r="N819">
        <v>293.768693820559</v>
      </c>
    </row>
    <row r="820" spans="1:14">
      <c r="A820">
        <v>818</v>
      </c>
      <c r="B820">
        <v>43.06259842876334</v>
      </c>
      <c r="C820">
        <v>3842.834615951632</v>
      </c>
      <c r="D820">
        <v>0.4177481462079166</v>
      </c>
      <c r="E820">
        <v>356.3641349759152</v>
      </c>
      <c r="F820">
        <v>9.437444069492685</v>
      </c>
      <c r="G820">
        <v>41134.38764462376</v>
      </c>
      <c r="H820">
        <v>0.4595072472290621</v>
      </c>
      <c r="I820">
        <v>0.191521895852823</v>
      </c>
      <c r="J820">
        <v>21.70554838351027</v>
      </c>
      <c r="K820">
        <v>2.932597491859281</v>
      </c>
      <c r="L820">
        <v>944.5131447759942</v>
      </c>
      <c r="M820">
        <v>373.4516047451427</v>
      </c>
      <c r="N820">
        <v>293.7687627640818</v>
      </c>
    </row>
    <row r="821" spans="1:14">
      <c r="A821">
        <v>819</v>
      </c>
      <c r="B821">
        <v>43.06260512397289</v>
      </c>
      <c r="C821">
        <v>3842.835138853859</v>
      </c>
      <c r="D821">
        <v>0.4177481460567468</v>
      </c>
      <c r="E821">
        <v>356.3641776034988</v>
      </c>
      <c r="F821">
        <v>9.437442857861672</v>
      </c>
      <c r="G821">
        <v>41134.38820214836</v>
      </c>
      <c r="H821">
        <v>0.4595072639769783</v>
      </c>
      <c r="I821">
        <v>0.1915219028333281</v>
      </c>
      <c r="J821">
        <v>21.70554872332502</v>
      </c>
      <c r="K821">
        <v>2.932597491859281</v>
      </c>
      <c r="L821">
        <v>944.5131447759942</v>
      </c>
      <c r="M821">
        <v>373.4515911337445</v>
      </c>
      <c r="N821">
        <v>293.7687399772115</v>
      </c>
    </row>
    <row r="822" spans="1:14">
      <c r="A822">
        <v>820</v>
      </c>
      <c r="B822">
        <v>43.0626085140128</v>
      </c>
      <c r="C822">
        <v>3842.835014963895</v>
      </c>
      <c r="D822">
        <v>0.4177481360984636</v>
      </c>
      <c r="E822">
        <v>356.3641810902962</v>
      </c>
      <c r="F822">
        <v>9.437443318734461</v>
      </c>
      <c r="G822">
        <v>41134.38940585563</v>
      </c>
      <c r="H822">
        <v>0.4595072415796047</v>
      </c>
      <c r="I822">
        <v>0.1915218934981381</v>
      </c>
      <c r="J822">
        <v>21.70554784781808</v>
      </c>
      <c r="K822">
        <v>2.932597491859281</v>
      </c>
      <c r="L822">
        <v>944.5131447759942</v>
      </c>
      <c r="M822">
        <v>373.4516093365806</v>
      </c>
      <c r="N822">
        <v>293.7687446649605</v>
      </c>
    </row>
    <row r="823" spans="1:14">
      <c r="A823">
        <v>821</v>
      </c>
      <c r="B823">
        <v>43.06260505472314</v>
      </c>
      <c r="C823">
        <v>3842.835548522002</v>
      </c>
      <c r="D823">
        <v>0.4177481357153087</v>
      </c>
      <c r="E823">
        <v>356.3642103552305</v>
      </c>
      <c r="F823">
        <v>9.437441712573658</v>
      </c>
      <c r="G823">
        <v>41134.38713228074</v>
      </c>
      <c r="H823">
        <v>0.4595072656916797</v>
      </c>
      <c r="I823">
        <v>0.1915219035480129</v>
      </c>
      <c r="J823">
        <v>21.70554908904603</v>
      </c>
      <c r="K823">
        <v>2.932597491859281</v>
      </c>
      <c r="L823">
        <v>944.5131447759942</v>
      </c>
      <c r="M823">
        <v>373.4515897401697</v>
      </c>
      <c r="N823">
        <v>293.7687401365734</v>
      </c>
    </row>
    <row r="824" spans="1:14">
      <c r="A824">
        <v>822</v>
      </c>
      <c r="B824">
        <v>43.06258952142137</v>
      </c>
      <c r="C824">
        <v>3842.833767113581</v>
      </c>
      <c r="D824">
        <v>0.4177481585551725</v>
      </c>
      <c r="E824">
        <v>356.3640645830267</v>
      </c>
      <c r="F824">
        <v>9.437446114092626</v>
      </c>
      <c r="G824">
        <v>41134.38733701589</v>
      </c>
      <c r="H824">
        <v>0.4595072249180805</v>
      </c>
      <c r="I824">
        <v>0.1915218865536411</v>
      </c>
      <c r="J824">
        <v>21.70554790388746</v>
      </c>
      <c r="K824">
        <v>2.932597491859281</v>
      </c>
      <c r="L824">
        <v>944.5131447759942</v>
      </c>
      <c r="M824">
        <v>373.4516228777665</v>
      </c>
      <c r="N824">
        <v>293.7687903614731</v>
      </c>
    </row>
    <row r="825" spans="1:14">
      <c r="A825">
        <v>823</v>
      </c>
      <c r="B825">
        <v>43.06259437527703</v>
      </c>
      <c r="C825">
        <v>3842.834228959278</v>
      </c>
      <c r="D825">
        <v>0.4177481592238546</v>
      </c>
      <c r="E825">
        <v>356.3641037172901</v>
      </c>
      <c r="F825">
        <v>9.43744498166147</v>
      </c>
      <c r="G825">
        <v>41134.38735081325</v>
      </c>
      <c r="H825">
        <v>0.4595072392516539</v>
      </c>
      <c r="I825">
        <v>0.1915218925278519</v>
      </c>
      <c r="J825">
        <v>21.70554812236905</v>
      </c>
      <c r="K825">
        <v>2.932597491859281</v>
      </c>
      <c r="L825">
        <v>944.5131447759942</v>
      </c>
      <c r="M825">
        <v>373.4516112285566</v>
      </c>
      <c r="N825">
        <v>293.768774772848</v>
      </c>
    </row>
    <row r="826" spans="1:14">
      <c r="A826">
        <v>824</v>
      </c>
      <c r="B826">
        <v>43.06258790584707</v>
      </c>
      <c r="C826">
        <v>3842.833762518661</v>
      </c>
      <c r="D826">
        <v>0.4177481623501582</v>
      </c>
      <c r="E826">
        <v>356.3640624842869</v>
      </c>
      <c r="F826">
        <v>9.437446187453341</v>
      </c>
      <c r="G826">
        <v>41134.38781411336</v>
      </c>
      <c r="H826">
        <v>0.4595071985194203</v>
      </c>
      <c r="I826">
        <v>0.1915218755507212</v>
      </c>
      <c r="J826">
        <v>21.70554797604788</v>
      </c>
      <c r="K826">
        <v>2.932597491859281</v>
      </c>
      <c r="L826">
        <v>944.5131447759942</v>
      </c>
      <c r="M826">
        <v>373.4516443325397</v>
      </c>
      <c r="N826">
        <v>293.7687961211544</v>
      </c>
    </row>
    <row r="827" spans="1:14">
      <c r="A827">
        <v>825</v>
      </c>
      <c r="B827">
        <v>43.06258901824349</v>
      </c>
      <c r="C827">
        <v>3842.833918370453</v>
      </c>
      <c r="D827">
        <v>0.4177481455296881</v>
      </c>
      <c r="E827">
        <v>356.364076709907</v>
      </c>
      <c r="F827">
        <v>9.437445702223037</v>
      </c>
      <c r="G827">
        <v>41134.38702648022</v>
      </c>
      <c r="H827">
        <v>0.4595072404851321</v>
      </c>
      <c r="I827">
        <v>0.1915218930419637</v>
      </c>
      <c r="J827">
        <v>21.70554804520972</v>
      </c>
      <c r="K827">
        <v>2.932597491859281</v>
      </c>
      <c r="L827">
        <v>944.5131447759942</v>
      </c>
      <c r="M827">
        <v>373.4516102260822</v>
      </c>
      <c r="N827">
        <v>293.7687915323935</v>
      </c>
    </row>
    <row r="828" spans="1:14">
      <c r="A828">
        <v>826</v>
      </c>
      <c r="B828">
        <v>43.06260127583322</v>
      </c>
      <c r="C828">
        <v>3842.834805583375</v>
      </c>
      <c r="D828">
        <v>0.4177481277000444</v>
      </c>
      <c r="E828">
        <v>356.3641453245181</v>
      </c>
      <c r="F828">
        <v>9.437443474381883</v>
      </c>
      <c r="G828">
        <v>41134.38665007669</v>
      </c>
      <c r="H828">
        <v>0.459507293075952</v>
      </c>
      <c r="I828">
        <v>0.1915219149617344</v>
      </c>
      <c r="J828">
        <v>21.70554882378145</v>
      </c>
      <c r="K828">
        <v>2.932597491859281</v>
      </c>
      <c r="L828">
        <v>944.5131447759942</v>
      </c>
      <c r="M828">
        <v>373.4515674843744</v>
      </c>
      <c r="N828">
        <v>293.768750534993</v>
      </c>
    </row>
    <row r="829" spans="1:14">
      <c r="A829">
        <v>827</v>
      </c>
      <c r="B829">
        <v>43.06258293931747</v>
      </c>
      <c r="C829">
        <v>3842.833173419788</v>
      </c>
      <c r="D829">
        <v>0.4177481512941866</v>
      </c>
      <c r="E829">
        <v>356.3640171132768</v>
      </c>
      <c r="F829">
        <v>9.43744764148463</v>
      </c>
      <c r="G829">
        <v>41134.38787013487</v>
      </c>
      <c r="H829">
        <v>0.4595072159721869</v>
      </c>
      <c r="I829">
        <v>0.1915218828250067</v>
      </c>
      <c r="J829">
        <v>21.70554743020589</v>
      </c>
      <c r="K829">
        <v>2.932597491859281</v>
      </c>
      <c r="L829">
        <v>944.5131447759942</v>
      </c>
      <c r="M829">
        <v>373.4516301482915</v>
      </c>
      <c r="N829">
        <v>293.7688120710569</v>
      </c>
    </row>
    <row r="830" spans="1:14">
      <c r="A830">
        <v>828</v>
      </c>
      <c r="B830">
        <v>43.06261658612198</v>
      </c>
      <c r="C830">
        <v>3842.836046371411</v>
      </c>
      <c r="D830">
        <v>0.4177481782592554</v>
      </c>
      <c r="E830">
        <v>356.364249860714</v>
      </c>
      <c r="F830">
        <v>9.437440703951058</v>
      </c>
      <c r="G830">
        <v>41134.38877718772</v>
      </c>
      <c r="H830">
        <v>0.4595072705679578</v>
      </c>
      <c r="I830">
        <v>0.191521905580438</v>
      </c>
      <c r="J830">
        <v>21.70554944668621</v>
      </c>
      <c r="K830">
        <v>2.932597491859281</v>
      </c>
      <c r="L830">
        <v>944.5131447759942</v>
      </c>
      <c r="M830">
        <v>373.4515857771113</v>
      </c>
      <c r="N830">
        <v>293.7687034937164</v>
      </c>
    </row>
    <row r="831" spans="1:14">
      <c r="A831">
        <v>829</v>
      </c>
      <c r="B831">
        <v>43.06259576990503</v>
      </c>
      <c r="C831">
        <v>3842.834507306656</v>
      </c>
      <c r="D831">
        <v>0.4177481188864759</v>
      </c>
      <c r="E831">
        <v>356.3641243221975</v>
      </c>
      <c r="F831">
        <v>9.437444312280462</v>
      </c>
      <c r="G831">
        <v>41134.38745994851</v>
      </c>
      <c r="H831">
        <v>0.4595072646546479</v>
      </c>
      <c r="I831">
        <v>0.1915219031157797</v>
      </c>
      <c r="J831">
        <v>21.70554842464511</v>
      </c>
      <c r="K831">
        <v>2.932597491859281</v>
      </c>
      <c r="L831">
        <v>944.5131447759942</v>
      </c>
      <c r="M831">
        <v>373.451590582988</v>
      </c>
      <c r="N831">
        <v>293.7687716021827</v>
      </c>
    </row>
    <row r="832" spans="1:14">
      <c r="A832">
        <v>830</v>
      </c>
      <c r="B832">
        <v>43.06259552074865</v>
      </c>
      <c r="C832">
        <v>3842.83435506872</v>
      </c>
      <c r="D832">
        <v>0.4177481377913759</v>
      </c>
      <c r="E832">
        <v>356.3641145121612</v>
      </c>
      <c r="F832">
        <v>9.43744473604724</v>
      </c>
      <c r="G832">
        <v>41134.38784340549</v>
      </c>
      <c r="H832">
        <v>0.459507239317036</v>
      </c>
      <c r="I832">
        <v>0.191521892555103</v>
      </c>
      <c r="J832">
        <v>21.7055481477103</v>
      </c>
      <c r="K832">
        <v>2.932597491859281</v>
      </c>
      <c r="L832">
        <v>944.5131447759942</v>
      </c>
      <c r="M832">
        <v>373.4516111754202</v>
      </c>
      <c r="N832">
        <v>293.76877370604</v>
      </c>
    </row>
    <row r="833" spans="1:14">
      <c r="A833">
        <v>831</v>
      </c>
      <c r="B833">
        <v>43.06259156909702</v>
      </c>
      <c r="C833">
        <v>3842.834304677672</v>
      </c>
      <c r="D833">
        <v>0.4177481495247282</v>
      </c>
      <c r="E833">
        <v>356.3641065658376</v>
      </c>
      <c r="F833">
        <v>9.437444755784941</v>
      </c>
      <c r="G833">
        <v>41134.38704397745</v>
      </c>
      <c r="H833">
        <v>0.4595072334864616</v>
      </c>
      <c r="I833">
        <v>0.1915218901249288</v>
      </c>
      <c r="J833">
        <v>21.70554838178567</v>
      </c>
      <c r="K833">
        <v>2.932597491859281</v>
      </c>
      <c r="L833">
        <v>944.5131447759942</v>
      </c>
      <c r="M833">
        <v>373.4516159140558</v>
      </c>
      <c r="N833">
        <v>293.7687806043653</v>
      </c>
    </row>
    <row r="834" spans="1:14">
      <c r="A834">
        <v>832</v>
      </c>
      <c r="B834">
        <v>43.0625994396334</v>
      </c>
      <c r="C834">
        <v>3842.834507625159</v>
      </c>
      <c r="D834">
        <v>0.4177481447291927</v>
      </c>
      <c r="E834">
        <v>356.3641289562377</v>
      </c>
      <c r="F834">
        <v>9.437444375978103</v>
      </c>
      <c r="G834">
        <v>41134.38795551917</v>
      </c>
      <c r="H834">
        <v>0.4595072448375882</v>
      </c>
      <c r="I834">
        <v>0.1915218948560605</v>
      </c>
      <c r="J834">
        <v>21.70554811478132</v>
      </c>
      <c r="K834">
        <v>2.932597491859281</v>
      </c>
      <c r="L834">
        <v>944.5131447759942</v>
      </c>
      <c r="M834">
        <v>373.4516066887454</v>
      </c>
      <c r="N834">
        <v>293.7687627093437</v>
      </c>
    </row>
    <row r="835" spans="1:14">
      <c r="A835">
        <v>833</v>
      </c>
      <c r="B835">
        <v>43.06259743274315</v>
      </c>
      <c r="C835">
        <v>3842.834547977114</v>
      </c>
      <c r="D835">
        <v>0.4177481475635085</v>
      </c>
      <c r="E835">
        <v>356.3641270813937</v>
      </c>
      <c r="F835">
        <v>9.43744417536278</v>
      </c>
      <c r="G835">
        <v>41134.38717529485</v>
      </c>
      <c r="H835">
        <v>0.4595072418432674</v>
      </c>
      <c r="I835">
        <v>0.1915218936080323</v>
      </c>
      <c r="J835">
        <v>21.70554844395391</v>
      </c>
      <c r="K835">
        <v>2.932597491859281</v>
      </c>
      <c r="L835">
        <v>944.5131447759942</v>
      </c>
      <c r="M835">
        <v>373.451609122296</v>
      </c>
      <c r="N835">
        <v>293.7687639884049</v>
      </c>
    </row>
    <row r="836" spans="1:14">
      <c r="A836">
        <v>834</v>
      </c>
      <c r="B836">
        <v>43.06259927251254</v>
      </c>
      <c r="C836">
        <v>3842.834581774025</v>
      </c>
      <c r="D836">
        <v>0.4177481518919389</v>
      </c>
      <c r="E836">
        <v>356.3641317440386</v>
      </c>
      <c r="F836">
        <v>9.437444095942029</v>
      </c>
      <c r="G836">
        <v>41134.38720280617</v>
      </c>
      <c r="H836">
        <v>0.4595072400103168</v>
      </c>
      <c r="I836">
        <v>0.1915218928440614</v>
      </c>
      <c r="J836">
        <v>21.70554835075509</v>
      </c>
      <c r="K836">
        <v>2.932597491859281</v>
      </c>
      <c r="L836">
        <v>944.5131447759942</v>
      </c>
      <c r="M836">
        <v>373.4516106119752</v>
      </c>
      <c r="N836">
        <v>293.7687601451047</v>
      </c>
    </row>
    <row r="837" spans="1:14">
      <c r="A837">
        <v>835</v>
      </c>
      <c r="B837">
        <v>43.06260131524515</v>
      </c>
      <c r="C837">
        <v>3842.834807532223</v>
      </c>
      <c r="D837">
        <v>0.4177481492532621</v>
      </c>
      <c r="E837">
        <v>356.3641524398957</v>
      </c>
      <c r="F837">
        <v>9.437443440697072</v>
      </c>
      <c r="G837">
        <v>41134.38642797065</v>
      </c>
      <c r="H837">
        <v>0.4595072464378161</v>
      </c>
      <c r="I837">
        <v>0.1915218955230329</v>
      </c>
      <c r="J837">
        <v>21.70554835998499</v>
      </c>
      <c r="K837">
        <v>2.932597491859281</v>
      </c>
      <c r="L837">
        <v>944.5131447759942</v>
      </c>
      <c r="M837">
        <v>373.4516053882048</v>
      </c>
      <c r="N837">
        <v>293.7687549042574</v>
      </c>
    </row>
    <row r="838" spans="1:14">
      <c r="A838">
        <v>836</v>
      </c>
      <c r="B838">
        <v>43.06260171673783</v>
      </c>
      <c r="C838">
        <v>3842.834875107131</v>
      </c>
      <c r="D838">
        <v>0.4177481569864416</v>
      </c>
      <c r="E838">
        <v>356.3641563131293</v>
      </c>
      <c r="F838">
        <v>9.437443301987315</v>
      </c>
      <c r="G838">
        <v>41134.38663736201</v>
      </c>
      <c r="H838">
        <v>0.459507243308465</v>
      </c>
      <c r="I838">
        <v>0.1915218942187244</v>
      </c>
      <c r="J838">
        <v>21.70554850840283</v>
      </c>
      <c r="K838">
        <v>2.932597491859281</v>
      </c>
      <c r="L838">
        <v>944.5131447759942</v>
      </c>
      <c r="M838">
        <v>373.4516079314968</v>
      </c>
      <c r="N838">
        <v>293.7687515046384</v>
      </c>
    </row>
    <row r="839" spans="1:14">
      <c r="A839">
        <v>837</v>
      </c>
      <c r="B839">
        <v>43.06258981839107</v>
      </c>
      <c r="C839">
        <v>3842.833820739284</v>
      </c>
      <c r="D839">
        <v>0.4177481361750199</v>
      </c>
      <c r="E839">
        <v>356.3640703033653</v>
      </c>
      <c r="F839">
        <v>9.437445867385934</v>
      </c>
      <c r="G839">
        <v>41134.38645308964</v>
      </c>
      <c r="H839">
        <v>0.4595072366659563</v>
      </c>
      <c r="I839">
        <v>0.1915218914501372</v>
      </c>
      <c r="J839">
        <v>21.7055478067428</v>
      </c>
      <c r="K839">
        <v>2.932597491859281</v>
      </c>
      <c r="L839">
        <v>944.5131447759942</v>
      </c>
      <c r="M839">
        <v>373.4516133300098</v>
      </c>
      <c r="N839">
        <v>293.768790756619</v>
      </c>
    </row>
    <row r="840" spans="1:14">
      <c r="A840">
        <v>838</v>
      </c>
      <c r="B840">
        <v>43.06260040823929</v>
      </c>
      <c r="C840">
        <v>3842.834812230261</v>
      </c>
      <c r="D840">
        <v>0.4177481537516012</v>
      </c>
      <c r="E840">
        <v>356.364150289281</v>
      </c>
      <c r="F840">
        <v>9.437443397381069</v>
      </c>
      <c r="G840">
        <v>41134.38618373313</v>
      </c>
      <c r="H840">
        <v>0.4595072482138251</v>
      </c>
      <c r="I840">
        <v>0.1915218962632707</v>
      </c>
      <c r="J840">
        <v>21.70554851523589</v>
      </c>
      <c r="K840">
        <v>2.932597491859281</v>
      </c>
      <c r="L840">
        <v>944.5131447759942</v>
      </c>
      <c r="M840">
        <v>373.4516039448042</v>
      </c>
      <c r="N840">
        <v>293.7687551686524</v>
      </c>
    </row>
    <row r="841" spans="1:14">
      <c r="A841">
        <v>839</v>
      </c>
      <c r="B841">
        <v>43.06260915172083</v>
      </c>
      <c r="C841">
        <v>3842.835516726175</v>
      </c>
      <c r="D841">
        <v>0.417748155059135</v>
      </c>
      <c r="E841">
        <v>356.3642100601775</v>
      </c>
      <c r="F841">
        <v>9.437441735097789</v>
      </c>
      <c r="G841">
        <v>41134.38670525127</v>
      </c>
      <c r="H841">
        <v>0.4595072613120203</v>
      </c>
      <c r="I841">
        <v>0.1915219017225778</v>
      </c>
      <c r="J841">
        <v>21.70554886668587</v>
      </c>
      <c r="K841">
        <v>2.932597491859281</v>
      </c>
      <c r="L841">
        <v>944.5131447759942</v>
      </c>
      <c r="M841">
        <v>373.4515932996138</v>
      </c>
      <c r="N841">
        <v>293.7687295833518</v>
      </c>
    </row>
    <row r="842" spans="1:14">
      <c r="A842">
        <v>840</v>
      </c>
      <c r="B842">
        <v>43.06260758551555</v>
      </c>
      <c r="C842">
        <v>3842.835419663163</v>
      </c>
      <c r="D842">
        <v>0.4177481586408985</v>
      </c>
      <c r="E842">
        <v>356.3642009563265</v>
      </c>
      <c r="F842">
        <v>9.437441942922488</v>
      </c>
      <c r="G842">
        <v>41134.38647047045</v>
      </c>
      <c r="H842">
        <v>0.4595072590940478</v>
      </c>
      <c r="I842">
        <v>0.1915219007981304</v>
      </c>
      <c r="J842">
        <v>21.70554888792607</v>
      </c>
      <c r="K842">
        <v>2.932597491859281</v>
      </c>
      <c r="L842">
        <v>944.5131447759942</v>
      </c>
      <c r="M842">
        <v>373.4515951022088</v>
      </c>
      <c r="N842">
        <v>293.7687333917772</v>
      </c>
    </row>
    <row r="843" spans="1:14">
      <c r="A843">
        <v>841</v>
      </c>
      <c r="B843">
        <v>43.06261071987655</v>
      </c>
      <c r="C843">
        <v>3842.835763515116</v>
      </c>
      <c r="D843">
        <v>0.417748168317457</v>
      </c>
      <c r="E843">
        <v>356.3642276524575</v>
      </c>
      <c r="F843">
        <v>9.437441101579447</v>
      </c>
      <c r="G843">
        <v>41134.38649434989</v>
      </c>
      <c r="H843">
        <v>0.4595072685629029</v>
      </c>
      <c r="I843">
        <v>0.1915219047447342</v>
      </c>
      <c r="J843">
        <v>21.70554922738672</v>
      </c>
      <c r="K843">
        <v>2.932597491859281</v>
      </c>
      <c r="L843">
        <v>944.5131447759942</v>
      </c>
      <c r="M843">
        <v>373.4515874066635</v>
      </c>
      <c r="N843">
        <v>293.7687206087825</v>
      </c>
    </row>
    <row r="844" spans="1:14">
      <c r="A844">
        <v>842</v>
      </c>
      <c r="B844">
        <v>43.06261058946637</v>
      </c>
      <c r="C844">
        <v>3842.835907447081</v>
      </c>
      <c r="D844">
        <v>0.4177481844743841</v>
      </c>
      <c r="E844">
        <v>356.3642361610073</v>
      </c>
      <c r="F844">
        <v>9.437440746103892</v>
      </c>
      <c r="G844">
        <v>41134.38647898034</v>
      </c>
      <c r="H844">
        <v>0.4595072614715889</v>
      </c>
      <c r="I844">
        <v>0.1915219017890857</v>
      </c>
      <c r="J844">
        <v>21.70554954865699</v>
      </c>
      <c r="K844">
        <v>2.932597491859281</v>
      </c>
      <c r="L844">
        <v>944.5131447759942</v>
      </c>
      <c r="M844">
        <v>373.4515931699294</v>
      </c>
      <c r="N844">
        <v>293.7687174010312</v>
      </c>
    </row>
    <row r="845" spans="1:14">
      <c r="A845">
        <v>843</v>
      </c>
      <c r="B845">
        <v>43.06261094725195</v>
      </c>
      <c r="C845">
        <v>3842.835940700585</v>
      </c>
      <c r="D845">
        <v>0.4177481806381399</v>
      </c>
      <c r="E845">
        <v>356.3642378138011</v>
      </c>
      <c r="F845">
        <v>9.437440631752706</v>
      </c>
      <c r="G845">
        <v>41134.38622777058</v>
      </c>
      <c r="H845">
        <v>0.4595072704064103</v>
      </c>
      <c r="I845">
        <v>0.1915219055131052</v>
      </c>
      <c r="J845">
        <v>21.70554963808896</v>
      </c>
      <c r="K845">
        <v>2.932597491859281</v>
      </c>
      <c r="L845">
        <v>944.5131447759942</v>
      </c>
      <c r="M845">
        <v>373.4515859084039</v>
      </c>
      <c r="N845">
        <v>293.7687156148574</v>
      </c>
    </row>
    <row r="846" spans="1:14">
      <c r="A846">
        <v>844</v>
      </c>
      <c r="B846">
        <v>43.0626187164753</v>
      </c>
      <c r="C846">
        <v>3842.836694285445</v>
      </c>
      <c r="D846">
        <v>0.417748180558324</v>
      </c>
      <c r="E846">
        <v>356.3642965530688</v>
      </c>
      <c r="F846">
        <v>9.437438785245845</v>
      </c>
      <c r="G846">
        <v>41134.38625994668</v>
      </c>
      <c r="H846">
        <v>0.4595072974887763</v>
      </c>
      <c r="I846">
        <v>0.1915219168009926</v>
      </c>
      <c r="J846">
        <v>21.70555031751033</v>
      </c>
      <c r="K846">
        <v>2.932597491859281</v>
      </c>
      <c r="L846">
        <v>944.5131447759942</v>
      </c>
      <c r="M846">
        <v>373.4515638979755</v>
      </c>
      <c r="N846">
        <v>293.7686871123559</v>
      </c>
    </row>
    <row r="847" spans="1:14">
      <c r="A847">
        <v>845</v>
      </c>
      <c r="B847">
        <v>43.06262512514404</v>
      </c>
      <c r="C847">
        <v>3842.837382382146</v>
      </c>
      <c r="D847">
        <v>0.4177481760482502</v>
      </c>
      <c r="E847">
        <v>356.3643525380495</v>
      </c>
      <c r="F847">
        <v>9.437437067590912</v>
      </c>
      <c r="G847">
        <v>41134.38604635051</v>
      </c>
      <c r="H847">
        <v>0.4595073118939165</v>
      </c>
      <c r="I847">
        <v>0.1915219228050324</v>
      </c>
      <c r="J847">
        <v>21.70555079805494</v>
      </c>
      <c r="K847">
        <v>2.932597491859281</v>
      </c>
      <c r="L847">
        <v>944.5131447759942</v>
      </c>
      <c r="M847">
        <v>373.4515521906059</v>
      </c>
      <c r="N847">
        <v>293.7686662677803</v>
      </c>
    </row>
    <row r="848" spans="1:14">
      <c r="A848">
        <v>846</v>
      </c>
      <c r="B848">
        <v>43.06261604417642</v>
      </c>
      <c r="C848">
        <v>3842.836776010336</v>
      </c>
      <c r="D848">
        <v>0.4177481798569339</v>
      </c>
      <c r="E848">
        <v>356.3642994432232</v>
      </c>
      <c r="F848">
        <v>9.437438509353832</v>
      </c>
      <c r="G848">
        <v>41134.38568207802</v>
      </c>
      <c r="H848">
        <v>0.4595073032698797</v>
      </c>
      <c r="I848">
        <v>0.1915219192105474</v>
      </c>
      <c r="J848">
        <v>21.70555064833708</v>
      </c>
      <c r="K848">
        <v>2.932597491859281</v>
      </c>
      <c r="L848">
        <v>944.5131447759942</v>
      </c>
      <c r="M848">
        <v>373.4515591995482</v>
      </c>
      <c r="N848">
        <v>293.7686913875705</v>
      </c>
    </row>
    <row r="849" spans="1:14">
      <c r="A849">
        <v>847</v>
      </c>
      <c r="B849">
        <v>43.06261920785916</v>
      </c>
      <c r="C849">
        <v>3842.836999708822</v>
      </c>
      <c r="D849">
        <v>0.4177481817490379</v>
      </c>
      <c r="E849">
        <v>356.3643182610056</v>
      </c>
      <c r="F849">
        <v>9.437437986574007</v>
      </c>
      <c r="G849">
        <v>41134.38588644417</v>
      </c>
      <c r="H849">
        <v>0.4595073049028232</v>
      </c>
      <c r="I849">
        <v>0.1915219198911557</v>
      </c>
      <c r="J849">
        <v>21.70555074763624</v>
      </c>
      <c r="K849">
        <v>2.932597491859281</v>
      </c>
      <c r="L849">
        <v>944.5131447759942</v>
      </c>
      <c r="M849">
        <v>373.4515578724199</v>
      </c>
      <c r="N849">
        <v>293.7686816682039</v>
      </c>
    </row>
    <row r="850" spans="1:14">
      <c r="A850">
        <v>848</v>
      </c>
      <c r="B850">
        <v>43.06261107330969</v>
      </c>
      <c r="C850">
        <v>3842.83643182256</v>
      </c>
      <c r="D850">
        <v>0.4177481906906386</v>
      </c>
      <c r="E850">
        <v>356.3642696834597</v>
      </c>
      <c r="F850">
        <v>9.437439275799496</v>
      </c>
      <c r="G850">
        <v>41134.38507622675</v>
      </c>
      <c r="H850">
        <v>0.4595073009562246</v>
      </c>
      <c r="I850">
        <v>0.1915219182462196</v>
      </c>
      <c r="J850">
        <v>21.70555055831692</v>
      </c>
      <c r="K850">
        <v>2.932597491859281</v>
      </c>
      <c r="L850">
        <v>944.5131447759942</v>
      </c>
      <c r="M850">
        <v>373.4515610799053</v>
      </c>
      <c r="N850">
        <v>293.7687046135414</v>
      </c>
    </row>
    <row r="851" spans="1:14">
      <c r="A851">
        <v>849</v>
      </c>
      <c r="B851">
        <v>43.06261421923227</v>
      </c>
      <c r="C851">
        <v>3842.836573295209</v>
      </c>
      <c r="D851">
        <v>0.417748196064008</v>
      </c>
      <c r="E851">
        <v>356.3642825411501</v>
      </c>
      <c r="F851">
        <v>9.437438937803559</v>
      </c>
      <c r="G851">
        <v>41134.38514877953</v>
      </c>
      <c r="H851">
        <v>0.4595073059779796</v>
      </c>
      <c r="I851">
        <v>0.1915219203392792</v>
      </c>
      <c r="J851">
        <v>21.70555056464426</v>
      </c>
      <c r="K851">
        <v>2.932597491859281</v>
      </c>
      <c r="L851">
        <v>944.5131447759942</v>
      </c>
      <c r="M851">
        <v>373.4515569986159</v>
      </c>
      <c r="N851">
        <v>293.7686955130725</v>
      </c>
    </row>
    <row r="852" spans="1:14">
      <c r="A852">
        <v>850</v>
      </c>
      <c r="B852">
        <v>43.06261046396287</v>
      </c>
      <c r="C852">
        <v>3842.836226729338</v>
      </c>
      <c r="D852">
        <v>0.4177481845428228</v>
      </c>
      <c r="E852">
        <v>356.3642550706984</v>
      </c>
      <c r="F852">
        <v>9.437439810720457</v>
      </c>
      <c r="G852">
        <v>41134.3853163444</v>
      </c>
      <c r="H852">
        <v>0.4595072978242507</v>
      </c>
      <c r="I852">
        <v>0.1915219169408178</v>
      </c>
      <c r="J852">
        <v>21.70555027152304</v>
      </c>
      <c r="K852">
        <v>2.932597491859281</v>
      </c>
      <c r="L852">
        <v>944.5131447759942</v>
      </c>
      <c r="M852">
        <v>373.4515636253288</v>
      </c>
      <c r="N852">
        <v>293.7687099723245</v>
      </c>
    </row>
    <row r="853" spans="1:14">
      <c r="A853">
        <v>851</v>
      </c>
      <c r="B853">
        <v>43.06261276645555</v>
      </c>
      <c r="C853">
        <v>3842.836494677245</v>
      </c>
      <c r="D853">
        <v>0.417748204846486</v>
      </c>
      <c r="E853">
        <v>356.3642760751363</v>
      </c>
      <c r="F853">
        <v>9.437439135433108</v>
      </c>
      <c r="G853">
        <v>41134.38518379114</v>
      </c>
      <c r="H853">
        <v>0.4595072922468604</v>
      </c>
      <c r="I853">
        <v>0.1915219146161704</v>
      </c>
      <c r="J853">
        <v>21.70555052142787</v>
      </c>
      <c r="K853">
        <v>2.932597491859281</v>
      </c>
      <c r="L853">
        <v>944.5131447759942</v>
      </c>
      <c r="M853">
        <v>373.4515681581953</v>
      </c>
      <c r="N853">
        <v>293.7686994408137</v>
      </c>
    </row>
    <row r="854" spans="1:14">
      <c r="A854">
        <v>852</v>
      </c>
      <c r="B854">
        <v>43.06261529018801</v>
      </c>
      <c r="C854">
        <v>3842.83667803676</v>
      </c>
      <c r="D854">
        <v>0.4177481942588447</v>
      </c>
      <c r="E854">
        <v>356.3642913444882</v>
      </c>
      <c r="F854">
        <v>9.437438642106276</v>
      </c>
      <c r="G854">
        <v>41134.38485313076</v>
      </c>
      <c r="H854">
        <v>0.4595073116185335</v>
      </c>
      <c r="I854">
        <v>0.1915219226902531</v>
      </c>
      <c r="J854">
        <v>21.70555065515787</v>
      </c>
      <c r="K854">
        <v>2.932597491859281</v>
      </c>
      <c r="L854">
        <v>944.5131447759942</v>
      </c>
      <c r="M854">
        <v>373.4515524144151</v>
      </c>
      <c r="N854">
        <v>293.7686934544067</v>
      </c>
    </row>
    <row r="855" spans="1:14">
      <c r="A855">
        <v>853</v>
      </c>
      <c r="B855">
        <v>43.0626145064231</v>
      </c>
      <c r="C855">
        <v>3842.836588176007</v>
      </c>
      <c r="D855">
        <v>0.4177481891232031</v>
      </c>
      <c r="E855">
        <v>356.3642839269153</v>
      </c>
      <c r="F855">
        <v>9.437438931338221</v>
      </c>
      <c r="G855">
        <v>41134.38537996229</v>
      </c>
      <c r="H855">
        <v>0.4595073077919422</v>
      </c>
      <c r="I855">
        <v>0.1915219210953359</v>
      </c>
      <c r="J855">
        <v>21.70555056095822</v>
      </c>
      <c r="K855">
        <v>2.932597491859281</v>
      </c>
      <c r="L855">
        <v>944.5131447759942</v>
      </c>
      <c r="M855">
        <v>373.4515555243704</v>
      </c>
      <c r="N855">
        <v>293.7686956572512</v>
      </c>
    </row>
    <row r="856" spans="1:14">
      <c r="A856">
        <v>854</v>
      </c>
      <c r="B856">
        <v>43.06261152482249</v>
      </c>
      <c r="C856">
        <v>3842.836685281127</v>
      </c>
      <c r="D856">
        <v>0.4177482060594948</v>
      </c>
      <c r="E856">
        <v>356.3642844013406</v>
      </c>
      <c r="F856">
        <v>9.437438681993696</v>
      </c>
      <c r="G856">
        <v>41134.38529642901</v>
      </c>
      <c r="H856">
        <v>0.4595073028809617</v>
      </c>
      <c r="I856">
        <v>0.191521919048447</v>
      </c>
      <c r="J856">
        <v>21.70555112426133</v>
      </c>
      <c r="K856">
        <v>2.932597491859281</v>
      </c>
      <c r="L856">
        <v>944.5131447759942</v>
      </c>
      <c r="M856">
        <v>373.4515595156293</v>
      </c>
      <c r="N856">
        <v>293.7686962866776</v>
      </c>
    </row>
    <row r="857" spans="1:14">
      <c r="A857">
        <v>855</v>
      </c>
      <c r="B857">
        <v>43.06261043721319</v>
      </c>
      <c r="C857">
        <v>3842.836400032447</v>
      </c>
      <c r="D857">
        <v>0.4177481921348017</v>
      </c>
      <c r="E857">
        <v>356.3642654928263</v>
      </c>
      <c r="F857">
        <v>9.437439318791217</v>
      </c>
      <c r="G857">
        <v>41134.38480661252</v>
      </c>
      <c r="H857">
        <v>0.4595072986019377</v>
      </c>
      <c r="I857">
        <v>0.1915219172649566</v>
      </c>
      <c r="J857">
        <v>21.70555061563533</v>
      </c>
      <c r="K857">
        <v>2.932597491859281</v>
      </c>
      <c r="L857">
        <v>944.5131447759942</v>
      </c>
      <c r="M857">
        <v>373.4515629932865</v>
      </c>
      <c r="N857">
        <v>293.7687052266435</v>
      </c>
    </row>
    <row r="858" spans="1:14">
      <c r="A858">
        <v>856</v>
      </c>
      <c r="B858">
        <v>43.0626096633189</v>
      </c>
      <c r="C858">
        <v>3842.836531959982</v>
      </c>
      <c r="D858">
        <v>0.4177481991044737</v>
      </c>
      <c r="E858">
        <v>356.3642723630264</v>
      </c>
      <c r="F858">
        <v>9.437438969431797</v>
      </c>
      <c r="G858">
        <v>41134.38461166645</v>
      </c>
      <c r="H858">
        <v>0.4595073097899337</v>
      </c>
      <c r="I858">
        <v>0.1915219219280956</v>
      </c>
      <c r="J858">
        <v>21.70555097554273</v>
      </c>
      <c r="K858">
        <v>2.932597491859281</v>
      </c>
      <c r="L858">
        <v>944.5131447759942</v>
      </c>
      <c r="M858">
        <v>373.4515539005581</v>
      </c>
      <c r="N858">
        <v>293.7687033626423</v>
      </c>
    </row>
    <row r="859" spans="1:14">
      <c r="A859">
        <v>857</v>
      </c>
      <c r="B859">
        <v>43.0626166851838</v>
      </c>
      <c r="C859">
        <v>3842.836910936206</v>
      </c>
      <c r="D859">
        <v>0.4177481970994073</v>
      </c>
      <c r="E859">
        <v>356.3643096812144</v>
      </c>
      <c r="F859">
        <v>9.437438094482706</v>
      </c>
      <c r="G859">
        <v>41134.38504022311</v>
      </c>
      <c r="H859">
        <v>0.4595073055333444</v>
      </c>
      <c r="I859">
        <v>0.1915219201539559</v>
      </c>
      <c r="J859">
        <v>21.70555081908177</v>
      </c>
      <c r="K859">
        <v>2.932597491859281</v>
      </c>
      <c r="L859">
        <v>944.5131447759942</v>
      </c>
      <c r="M859">
        <v>373.4515573599816</v>
      </c>
      <c r="N859">
        <v>293.7686872017611</v>
      </c>
    </row>
    <row r="860" spans="1:14">
      <c r="A860">
        <v>858</v>
      </c>
      <c r="B860">
        <v>43.06260474598701</v>
      </c>
      <c r="C860">
        <v>3842.835913323797</v>
      </c>
      <c r="D860">
        <v>0.4177481832203183</v>
      </c>
      <c r="E860">
        <v>356.3642287283797</v>
      </c>
      <c r="F860">
        <v>9.437440433178773</v>
      </c>
      <c r="G860">
        <v>41134.38418486289</v>
      </c>
      <c r="H860">
        <v>0.4595072967452516</v>
      </c>
      <c r="I860">
        <v>0.1915219164910927</v>
      </c>
      <c r="J860">
        <v>21.70555013891925</v>
      </c>
      <c r="K860">
        <v>2.932597491859281</v>
      </c>
      <c r="L860">
        <v>944.5131447759942</v>
      </c>
      <c r="M860">
        <v>373.4515645022549</v>
      </c>
      <c r="N860">
        <v>293.7687257506468</v>
      </c>
    </row>
    <row r="861" spans="1:14">
      <c r="A861">
        <v>859</v>
      </c>
      <c r="B861">
        <v>43.06260752395882</v>
      </c>
      <c r="C861">
        <v>3842.836150432457</v>
      </c>
      <c r="D861">
        <v>0.4177481901200673</v>
      </c>
      <c r="E861">
        <v>356.3642452879284</v>
      </c>
      <c r="F861">
        <v>9.43743997101685</v>
      </c>
      <c r="G861">
        <v>41134.3851082355</v>
      </c>
      <c r="H861">
        <v>0.4595072952020742</v>
      </c>
      <c r="I861">
        <v>0.1915219158478988</v>
      </c>
      <c r="J861">
        <v>21.70555045910935</v>
      </c>
      <c r="K861">
        <v>2.932597491859281</v>
      </c>
      <c r="L861">
        <v>944.5131447759942</v>
      </c>
      <c r="M861">
        <v>373.4515657564285</v>
      </c>
      <c r="N861">
        <v>293.7687147410371</v>
      </c>
    </row>
    <row r="862" spans="1:14">
      <c r="A862">
        <v>860</v>
      </c>
      <c r="B862">
        <v>43.06260231458035</v>
      </c>
      <c r="C862">
        <v>3842.835828338387</v>
      </c>
      <c r="D862">
        <v>0.4177481784513702</v>
      </c>
      <c r="E862">
        <v>356.364216699392</v>
      </c>
      <c r="F862">
        <v>9.437440785724942</v>
      </c>
      <c r="G862">
        <v>41134.3852903275</v>
      </c>
      <c r="H862">
        <v>0.4595072989259246</v>
      </c>
      <c r="I862">
        <v>0.1915219173999938</v>
      </c>
      <c r="J862">
        <v>21.70555040060475</v>
      </c>
      <c r="K862">
        <v>2.932597491859281</v>
      </c>
      <c r="L862">
        <v>944.5131447759942</v>
      </c>
      <c r="M862">
        <v>373.4515627299745</v>
      </c>
      <c r="N862">
        <v>293.7687295102008</v>
      </c>
    </row>
    <row r="863" spans="1:14">
      <c r="A863">
        <v>861</v>
      </c>
      <c r="B863">
        <v>43.06260805624625</v>
      </c>
      <c r="C863">
        <v>3842.836125613442</v>
      </c>
      <c r="D863">
        <v>0.417748183968878</v>
      </c>
      <c r="E863">
        <v>356.3642454924346</v>
      </c>
      <c r="F863">
        <v>9.437440024520354</v>
      </c>
      <c r="G863">
        <v>41134.38505098996</v>
      </c>
      <c r="H863">
        <v>0.4595072907931255</v>
      </c>
      <c r="I863">
        <v>0.191521914010256</v>
      </c>
      <c r="J863">
        <v>21.70555028407172</v>
      </c>
      <c r="K863">
        <v>2.932597491859281</v>
      </c>
      <c r="L863">
        <v>944.5131447759942</v>
      </c>
      <c r="M863">
        <v>373.451569339677</v>
      </c>
      <c r="N863">
        <v>293.7687163326661</v>
      </c>
    </row>
    <row r="864" spans="1:14">
      <c r="A864">
        <v>862</v>
      </c>
      <c r="B864">
        <v>43.06260178067947</v>
      </c>
      <c r="C864">
        <v>3842.835532856453</v>
      </c>
      <c r="D864">
        <v>0.4177481538902832</v>
      </c>
      <c r="E864">
        <v>356.3641987205009</v>
      </c>
      <c r="F864">
        <v>9.437441459066582</v>
      </c>
      <c r="G864">
        <v>41134.38488822332</v>
      </c>
      <c r="H864">
        <v>0.4595072980716942</v>
      </c>
      <c r="I864">
        <v>0.1915219170439519</v>
      </c>
      <c r="J864">
        <v>21.7055497783172</v>
      </c>
      <c r="K864">
        <v>2.932597491859281</v>
      </c>
      <c r="L864">
        <v>944.5131447759942</v>
      </c>
      <c r="M864">
        <v>373.4515634242264</v>
      </c>
      <c r="N864">
        <v>293.7687395385876</v>
      </c>
    </row>
    <row r="865" spans="1:14">
      <c r="A865">
        <v>863</v>
      </c>
      <c r="B865">
        <v>43.06260684987409</v>
      </c>
      <c r="C865">
        <v>3842.836106267803</v>
      </c>
      <c r="D865">
        <v>0.4177481842517126</v>
      </c>
      <c r="E865">
        <v>356.3642441246225</v>
      </c>
      <c r="F865">
        <v>9.437440089835277</v>
      </c>
      <c r="G865">
        <v>41134.38518783244</v>
      </c>
      <c r="H865">
        <v>0.4595072868650983</v>
      </c>
      <c r="I865">
        <v>0.1915219123730604</v>
      </c>
      <c r="J865">
        <v>21.7055502735819</v>
      </c>
      <c r="K865">
        <v>2.932597491859281</v>
      </c>
      <c r="L865">
        <v>944.5131447759942</v>
      </c>
      <c r="M865">
        <v>373.4515725320703</v>
      </c>
      <c r="N865">
        <v>293.768719862728</v>
      </c>
    </row>
    <row r="866" spans="1:14">
      <c r="A866">
        <v>864</v>
      </c>
      <c r="B866">
        <v>43.06259968879426</v>
      </c>
      <c r="C866">
        <v>3842.835288082433</v>
      </c>
      <c r="D866">
        <v>0.4177481773147037</v>
      </c>
      <c r="E866">
        <v>356.3641763473174</v>
      </c>
      <c r="F866">
        <v>9.437442116609201</v>
      </c>
      <c r="G866">
        <v>41134.38532179833</v>
      </c>
      <c r="H866">
        <v>0.4595072769553714</v>
      </c>
      <c r="I866">
        <v>0.1915219082427018</v>
      </c>
      <c r="J866">
        <v>21.70554975203662</v>
      </c>
      <c r="K866">
        <v>2.932597491859281</v>
      </c>
      <c r="L866">
        <v>944.5131447759942</v>
      </c>
      <c r="M866">
        <v>373.451580585921</v>
      </c>
      <c r="N866">
        <v>293.768743906961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49.49379633957101</v>
      </c>
    </row>
    <row r="2" spans="1:16">
      <c r="B2" t="s">
        <v>35</v>
      </c>
      <c r="C2">
        <v>21.76158565110107</v>
      </c>
    </row>
    <row r="3" spans="1:16">
      <c r="B3" t="s">
        <v>36</v>
      </c>
      <c r="C3">
        <v>13.55600679148975</v>
      </c>
    </row>
    <row r="4" spans="1:16">
      <c r="B4" t="s">
        <v>37</v>
      </c>
      <c r="C4">
        <v>40.02883013868869</v>
      </c>
    </row>
    <row r="5" spans="1:16">
      <c r="B5" t="s">
        <v>38</v>
      </c>
      <c r="C5">
        <v>11808.5130119587</v>
      </c>
    </row>
    <row r="6" spans="1:16">
      <c r="B6" t="s">
        <v>39</v>
      </c>
      <c r="C6">
        <v>6115.353182114545</v>
      </c>
    </row>
    <row r="7" spans="1:16">
      <c r="B7" t="s">
        <v>40</v>
      </c>
      <c r="C7">
        <v>0.5178766518630595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4.359448167000478</v>
      </c>
      <c r="E9">
        <v>6.159721199885047</v>
      </c>
      <c r="F9">
        <v>7.555994730716664</v>
      </c>
      <c r="G9">
        <v>8.555959214948862</v>
      </c>
      <c r="H9">
        <v>9.36783431194924</v>
      </c>
      <c r="I9">
        <v>10.08915055678403</v>
      </c>
      <c r="J9">
        <v>10.7745882100087</v>
      </c>
      <c r="K9">
        <v>11.45902207902068</v>
      </c>
      <c r="L9">
        <v>12.16731488801049</v>
      </c>
      <c r="M9">
        <v>12.88933338296046</v>
      </c>
      <c r="N9">
        <v>13.55600679148975</v>
      </c>
      <c r="O9">
        <v>4.946606537873741</v>
      </c>
      <c r="P9">
        <v>8.881784197001252e-16</v>
      </c>
    </row>
    <row r="10" spans="1:16">
      <c r="B10" t="s">
        <v>43</v>
      </c>
      <c r="C10">
        <v>0</v>
      </c>
      <c r="D10">
        <v>4.402311352418158</v>
      </c>
      <c r="E10">
        <v>2.289754297564904</v>
      </c>
      <c r="F10">
        <v>2.066848790822029</v>
      </c>
      <c r="G10">
        <v>1.729865653833043</v>
      </c>
      <c r="H10">
        <v>1.566923643181469</v>
      </c>
      <c r="I10">
        <v>1.485936218768785</v>
      </c>
      <c r="J10">
        <v>1.452279896334586</v>
      </c>
      <c r="K10">
        <v>1.4504189585094</v>
      </c>
      <c r="L10">
        <v>1.472843535561319</v>
      </c>
      <c r="M10">
        <v>2.167624748922397</v>
      </c>
      <c r="N10">
        <v>2.192184701336955</v>
      </c>
      <c r="O10">
        <v>0.849413709870434</v>
      </c>
      <c r="P10">
        <v>0.1643092037414789</v>
      </c>
    </row>
    <row r="11" spans="1:16">
      <c r="B11" t="s">
        <v>44</v>
      </c>
      <c r="C11">
        <v>0</v>
      </c>
      <c r="D11">
        <v>0.04286318541768</v>
      </c>
      <c r="E11">
        <v>0.489481264680335</v>
      </c>
      <c r="F11">
        <v>0.6705752599904105</v>
      </c>
      <c r="G11">
        <v>0.7299011696008461</v>
      </c>
      <c r="H11">
        <v>0.7550485461810905</v>
      </c>
      <c r="I11">
        <v>0.7646199739339954</v>
      </c>
      <c r="J11">
        <v>0.7668422431099144</v>
      </c>
      <c r="K11">
        <v>0.7659850894974263</v>
      </c>
      <c r="L11">
        <v>0.7645507265715041</v>
      </c>
      <c r="M11">
        <v>1.445606253972427</v>
      </c>
      <c r="N11">
        <v>1.525511292807662</v>
      </c>
      <c r="O11">
        <v>9.458813963486447</v>
      </c>
      <c r="P11">
        <v>5.110915741615219</v>
      </c>
    </row>
    <row r="12" spans="1:16">
      <c r="B12" t="s">
        <v>45</v>
      </c>
      <c r="C12">
        <v>0</v>
      </c>
      <c r="D12">
        <v>0.3215879302846964</v>
      </c>
      <c r="E12">
        <v>0.4543905365813199</v>
      </c>
      <c r="F12">
        <v>0.5573908929774363</v>
      </c>
      <c r="G12">
        <v>0.6311563092694935</v>
      </c>
      <c r="H12">
        <v>0.6910467408315418</v>
      </c>
      <c r="I12">
        <v>0.7442568237069518</v>
      </c>
      <c r="J12">
        <v>0.7948202133369259</v>
      </c>
      <c r="K12">
        <v>0.8453095557767401</v>
      </c>
      <c r="L12">
        <v>0.8975589253650225</v>
      </c>
      <c r="M12">
        <v>0.9508208118523649</v>
      </c>
      <c r="N12">
        <v>1</v>
      </c>
      <c r="O12">
        <v>0.3649014502544468</v>
      </c>
      <c r="P12">
        <v>6.55191778347079e-17</v>
      </c>
    </row>
    <row r="15" spans="1:16">
      <c r="A15" t="s">
        <v>61</v>
      </c>
      <c r="B15" t="s">
        <v>34</v>
      </c>
      <c r="C15">
        <v>49.49379633957101</v>
      </c>
    </row>
    <row r="16" spans="1:16">
      <c r="B16" t="s">
        <v>35</v>
      </c>
      <c r="C16">
        <v>21.76158565110107</v>
      </c>
    </row>
    <row r="17" spans="1:16">
      <c r="B17" t="s">
        <v>36</v>
      </c>
      <c r="C17">
        <v>13.55600679148975</v>
      </c>
    </row>
    <row r="18" spans="1:16">
      <c r="B18" t="s">
        <v>37</v>
      </c>
      <c r="C18">
        <v>40.02883013868869</v>
      </c>
    </row>
    <row r="19" spans="1:16">
      <c r="B19" t="s">
        <v>38</v>
      </c>
      <c r="C19">
        <v>11808.5130119587</v>
      </c>
    </row>
    <row r="20" spans="1:16">
      <c r="B20" t="s">
        <v>39</v>
      </c>
      <c r="C20">
        <v>6115.353182114545</v>
      </c>
    </row>
    <row r="21" spans="1:16">
      <c r="B21" t="s">
        <v>40</v>
      </c>
      <c r="C21">
        <v>0.5178766518630595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8.561092284211568</v>
      </c>
      <c r="E23">
        <v>11.99665562460848</v>
      </c>
      <c r="F23">
        <v>11.34517221929717</v>
      </c>
      <c r="G23">
        <v>10.53805459216091</v>
      </c>
      <c r="H23">
        <v>10.38642068840008</v>
      </c>
      <c r="I23">
        <v>10.20574222433482</v>
      </c>
      <c r="J23">
        <v>9.954981323733096</v>
      </c>
      <c r="K23">
        <v>9.573152879985821</v>
      </c>
      <c r="L23">
        <v>8.960977402944827</v>
      </c>
      <c r="M23">
        <v>7.937603328555546</v>
      </c>
      <c r="N23">
        <v>6.113339925723695</v>
      </c>
      <c r="O23">
        <v>2.55188610184299</v>
      </c>
      <c r="P23">
        <v>0</v>
      </c>
    </row>
    <row r="24" spans="1:16">
      <c r="B24" t="s">
        <v>43</v>
      </c>
      <c r="C24">
        <v>0</v>
      </c>
      <c r="D24">
        <v>8.725401487953047</v>
      </c>
      <c r="E24">
        <v>5.059955077597077</v>
      </c>
      <c r="F24">
        <v>1.714036629773255</v>
      </c>
      <c r="G24">
        <v>1.578183418832883</v>
      </c>
      <c r="H24">
        <v>1.101916852528457</v>
      </c>
      <c r="I24">
        <v>1.092493755271248</v>
      </c>
      <c r="J24">
        <v>1.076940153535589</v>
      </c>
      <c r="K24">
        <v>1.049578133320471</v>
      </c>
      <c r="L24">
        <v>1.000689981095352</v>
      </c>
      <c r="M24">
        <v>0.9117330362285574</v>
      </c>
      <c r="N24">
        <v>0.7412149892131343</v>
      </c>
      <c r="O24">
        <v>0.3304571052152618</v>
      </c>
      <c r="P24">
        <v>0.04286318541768</v>
      </c>
    </row>
    <row r="25" spans="1:16">
      <c r="B25" t="s">
        <v>44</v>
      </c>
      <c r="C25">
        <v>0</v>
      </c>
      <c r="D25">
        <v>0.1643092037414789</v>
      </c>
      <c r="E25">
        <v>1.624391737200171</v>
      </c>
      <c r="F25">
        <v>2.365520035084562</v>
      </c>
      <c r="G25">
        <v>2.385301045969137</v>
      </c>
      <c r="H25">
        <v>1.253550756289288</v>
      </c>
      <c r="I25">
        <v>1.273172219336511</v>
      </c>
      <c r="J25">
        <v>1.327701054137316</v>
      </c>
      <c r="K25">
        <v>1.431406577067746</v>
      </c>
      <c r="L25">
        <v>1.612865458136347</v>
      </c>
      <c r="M25">
        <v>1.935107110617839</v>
      </c>
      <c r="N25">
        <v>2.565478392044985</v>
      </c>
      <c r="O25">
        <v>3.891910929095967</v>
      </c>
      <c r="P25">
        <v>2.59474928726067</v>
      </c>
    </row>
    <row r="26" spans="1:16">
      <c r="B26" t="s">
        <v>45</v>
      </c>
      <c r="C26">
        <v>0</v>
      </c>
      <c r="D26">
        <v>0.6315349657087872</v>
      </c>
      <c r="E26">
        <v>0.8849697266410184</v>
      </c>
      <c r="F26">
        <v>0.8369110752009573</v>
      </c>
      <c r="G26">
        <v>0.7773715928481637</v>
      </c>
      <c r="H26">
        <v>0.7661858575432785</v>
      </c>
      <c r="I26">
        <v>0.7528575620618474</v>
      </c>
      <c r="J26">
        <v>0.7343594228635733</v>
      </c>
      <c r="K26">
        <v>0.7061926883952061</v>
      </c>
      <c r="L26">
        <v>0.6610337056315424</v>
      </c>
      <c r="M26">
        <v>0.5855414098448702</v>
      </c>
      <c r="N26">
        <v>0.4509690810690323</v>
      </c>
      <c r="O26">
        <v>0.1882476263913517</v>
      </c>
      <c r="P26">
        <v>0</v>
      </c>
    </row>
    <row r="29" spans="1:16">
      <c r="A29" t="s">
        <v>62</v>
      </c>
      <c r="B29" t="s">
        <v>63</v>
      </c>
      <c r="C29">
        <v>49.81486526155238</v>
      </c>
    </row>
    <row r="30" spans="1:16">
      <c r="B30" t="s">
        <v>64</v>
      </c>
      <c r="C30">
        <v>21.76803480438463</v>
      </c>
    </row>
    <row r="31" spans="1:16">
      <c r="B31" t="s">
        <v>65</v>
      </c>
      <c r="C31">
        <v>11.98465208868061</v>
      </c>
    </row>
    <row r="32" spans="1:16">
      <c r="B32" t="s">
        <v>66</v>
      </c>
      <c r="C32">
        <v>40.27656315703447</v>
      </c>
    </row>
    <row r="33" spans="1:16">
      <c r="B33" t="s">
        <v>67</v>
      </c>
      <c r="C33">
        <v>10507.44339047404</v>
      </c>
    </row>
    <row r="34" spans="1:16">
      <c r="B34" t="s">
        <v>68</v>
      </c>
      <c r="C34">
        <v>6260.562039572342</v>
      </c>
    </row>
    <row r="35" spans="1:16">
      <c r="B35" t="s">
        <v>69</v>
      </c>
      <c r="C35">
        <v>0.5958216291936547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8.471440160433501</v>
      </c>
      <c r="E37">
        <v>9.734725226822126</v>
      </c>
      <c r="F37">
        <v>10.5391162730204</v>
      </c>
      <c r="G37">
        <v>10.97529004225673</v>
      </c>
      <c r="H37">
        <v>11.24475943126288</v>
      </c>
      <c r="I37">
        <v>11.43941634605442</v>
      </c>
      <c r="J37">
        <v>11.6090045356417</v>
      </c>
      <c r="K37">
        <v>11.78389331434779</v>
      </c>
      <c r="L37">
        <v>11.98465208868061</v>
      </c>
      <c r="M37">
        <v>11.87042132985558</v>
      </c>
      <c r="N37">
        <v>11.69077937894962</v>
      </c>
      <c r="O37">
        <v>2.543814000561577</v>
      </c>
      <c r="P37">
        <v>-1.332267629550188e-15</v>
      </c>
    </row>
    <row r="38" spans="1:16">
      <c r="B38" t="s">
        <v>43</v>
      </c>
      <c r="C38">
        <v>0</v>
      </c>
      <c r="D38">
        <v>8.652253368589845</v>
      </c>
      <c r="E38">
        <v>2.112684049647512</v>
      </c>
      <c r="F38">
        <v>1.887617861448003</v>
      </c>
      <c r="G38">
        <v>1.547273852810317</v>
      </c>
      <c r="H38">
        <v>1.379548696033266</v>
      </c>
      <c r="I38">
        <v>1.292389402855343</v>
      </c>
      <c r="J38">
        <v>1.251142195384109</v>
      </c>
      <c r="K38">
        <v>1.24018206452367</v>
      </c>
      <c r="L38">
        <v>1.251848318061028</v>
      </c>
      <c r="M38">
        <v>1.842376061742909</v>
      </c>
      <c r="N38">
        <v>1.843760289524405</v>
      </c>
      <c r="O38">
        <v>0.6728127872717704</v>
      </c>
      <c r="P38">
        <v>0.03839920912103434</v>
      </c>
    </row>
    <row r="39" spans="1:16">
      <c r="B39" t="s">
        <v>44</v>
      </c>
      <c r="C39">
        <v>0</v>
      </c>
      <c r="D39">
        <v>0.1808132081563437</v>
      </c>
      <c r="E39">
        <v>0.8493989832588855</v>
      </c>
      <c r="F39">
        <v>1.083226815249734</v>
      </c>
      <c r="G39">
        <v>1.111100083573987</v>
      </c>
      <c r="H39">
        <v>1.110079307027115</v>
      </c>
      <c r="I39">
        <v>1.097732488063802</v>
      </c>
      <c r="J39">
        <v>1.081554005796827</v>
      </c>
      <c r="K39">
        <v>1.065293285817576</v>
      </c>
      <c r="L39">
        <v>1.051089543728212</v>
      </c>
      <c r="M39">
        <v>1.956606820567943</v>
      </c>
      <c r="N39">
        <v>2.023402240430365</v>
      </c>
      <c r="O39">
        <v>9.819778165659809</v>
      </c>
      <c r="P39">
        <v>2.582213209682612</v>
      </c>
    </row>
    <row r="40" spans="1:16">
      <c r="B40" t="s">
        <v>45</v>
      </c>
      <c r="C40">
        <v>0</v>
      </c>
      <c r="D40">
        <v>0.7068574121091671</v>
      </c>
      <c r="E40">
        <v>0.8122659844265718</v>
      </c>
      <c r="F40">
        <v>0.8793844155872068</v>
      </c>
      <c r="G40">
        <v>0.9157787778105617</v>
      </c>
      <c r="H40">
        <v>0.9382633177882105</v>
      </c>
      <c r="I40">
        <v>0.9545055009864523</v>
      </c>
      <c r="J40">
        <v>0.9686559484364418</v>
      </c>
      <c r="K40">
        <v>0.9832486773210186</v>
      </c>
      <c r="L40">
        <v>1</v>
      </c>
      <c r="M40">
        <v>0.9904685794815083</v>
      </c>
      <c r="N40">
        <v>0.9754792456588244</v>
      </c>
      <c r="O40">
        <v>0.2122559738687938</v>
      </c>
      <c r="P40">
        <v>-1.111644810122191e-16</v>
      </c>
    </row>
    <row r="43" spans="1:16">
      <c r="A43" t="s">
        <v>73</v>
      </c>
      <c r="B43" t="s">
        <v>63</v>
      </c>
      <c r="C43">
        <v>49.81486526155238</v>
      </c>
    </row>
    <row r="44" spans="1:16">
      <c r="B44" t="s">
        <v>64</v>
      </c>
      <c r="C44">
        <v>21.76803480438463</v>
      </c>
    </row>
    <row r="45" spans="1:16">
      <c r="B45" t="s">
        <v>65</v>
      </c>
      <c r="C45">
        <v>11.98465208868061</v>
      </c>
    </row>
    <row r="46" spans="1:16">
      <c r="B46" t="s">
        <v>66</v>
      </c>
      <c r="C46">
        <v>40.27656315703447</v>
      </c>
    </row>
    <row r="47" spans="1:16">
      <c r="B47" t="s">
        <v>67</v>
      </c>
      <c r="C47">
        <v>10507.44339047404</v>
      </c>
    </row>
    <row r="48" spans="1:16">
      <c r="B48" t="s">
        <v>68</v>
      </c>
      <c r="C48">
        <v>6260.562039572342</v>
      </c>
    </row>
    <row r="49" spans="1:16">
      <c r="B49" t="s">
        <v>69</v>
      </c>
      <c r="C49">
        <v>0.5958216291936547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4.339412383823186</v>
      </c>
      <c r="E51">
        <v>8.44882469685048</v>
      </c>
      <c r="F51">
        <v>8.737862060815095</v>
      </c>
      <c r="G51">
        <v>8.82844904115939</v>
      </c>
      <c r="H51">
        <v>9.191518175034766</v>
      </c>
      <c r="I51">
        <v>9.516711955272275</v>
      </c>
      <c r="J51">
        <v>9.767578600788072</v>
      </c>
      <c r="K51">
        <v>9.887641307351045</v>
      </c>
      <c r="L51">
        <v>9.782264394007436</v>
      </c>
      <c r="M51">
        <v>9.275612505374017</v>
      </c>
      <c r="N51">
        <v>7.983678545222062</v>
      </c>
      <c r="O51">
        <v>4.879598421294607</v>
      </c>
      <c r="P51">
        <v>2.664535259100376e-15</v>
      </c>
    </row>
    <row r="52" spans="1:16">
      <c r="B52" t="s">
        <v>43</v>
      </c>
      <c r="C52">
        <v>0</v>
      </c>
      <c r="D52">
        <v>4.37781159294422</v>
      </c>
      <c r="E52">
        <v>5.167789084446381</v>
      </c>
      <c r="F52">
        <v>1.949757322703956</v>
      </c>
      <c r="G52">
        <v>1.821366935217152</v>
      </c>
      <c r="H52">
        <v>1.284529522044603</v>
      </c>
      <c r="I52">
        <v>1.284487204002703</v>
      </c>
      <c r="J52">
        <v>1.279942196241752</v>
      </c>
      <c r="K52">
        <v>1.265463102263709</v>
      </c>
      <c r="L52">
        <v>1.231671560172338</v>
      </c>
      <c r="M52">
        <v>1.16049074226044</v>
      </c>
      <c r="N52">
        <v>1.01107446712264</v>
      </c>
      <c r="O52">
        <v>0.5292261202353907</v>
      </c>
      <c r="P52">
        <v>0.1808132081563437</v>
      </c>
    </row>
    <row r="53" spans="1:16">
      <c r="B53" t="s">
        <v>44</v>
      </c>
      <c r="C53">
        <v>0</v>
      </c>
      <c r="D53">
        <v>0.03839920912103434</v>
      </c>
      <c r="E53">
        <v>1.058376771419086</v>
      </c>
      <c r="F53">
        <v>1.660719958739342</v>
      </c>
      <c r="G53">
        <v>1.730779954872858</v>
      </c>
      <c r="H53">
        <v>0.9214603881692278</v>
      </c>
      <c r="I53">
        <v>0.9592934237651947</v>
      </c>
      <c r="J53">
        <v>1.029075550725955</v>
      </c>
      <c r="K53">
        <v>1.145400395700737</v>
      </c>
      <c r="L53">
        <v>1.337048473515946</v>
      </c>
      <c r="M53">
        <v>1.667142630893859</v>
      </c>
      <c r="N53">
        <v>2.303008427274594</v>
      </c>
      <c r="O53">
        <v>3.633306244162846</v>
      </c>
      <c r="P53">
        <v>5.060411629450948</v>
      </c>
    </row>
    <row r="54" spans="1:16">
      <c r="B54" t="s">
        <v>45</v>
      </c>
      <c r="C54">
        <v>0</v>
      </c>
      <c r="D54">
        <v>0.3620807973159037</v>
      </c>
      <c r="E54">
        <v>0.7049703766394949</v>
      </c>
      <c r="F54">
        <v>0.7290876694758559</v>
      </c>
      <c r="G54">
        <v>0.7366462518755781</v>
      </c>
      <c r="H54">
        <v>0.7669407594832116</v>
      </c>
      <c r="I54">
        <v>0.7940749455931824</v>
      </c>
      <c r="J54">
        <v>0.8150072716765351</v>
      </c>
      <c r="K54">
        <v>0.8250253102207137</v>
      </c>
      <c r="L54">
        <v>0.8162326550344079</v>
      </c>
      <c r="M54">
        <v>0.7739575948253637</v>
      </c>
      <c r="N54">
        <v>0.6661585573070219</v>
      </c>
      <c r="O54">
        <v>0.407153948666006</v>
      </c>
      <c r="P54">
        <v>2.223289620244383e-16</v>
      </c>
    </row>
    <row r="57" spans="1:16">
      <c r="A57" t="s">
        <v>74</v>
      </c>
      <c r="B57" t="s">
        <v>75</v>
      </c>
      <c r="C57">
        <v>30.54956866264365</v>
      </c>
    </row>
    <row r="58" spans="1:16">
      <c r="B58" t="s">
        <v>76</v>
      </c>
      <c r="C58">
        <v>24.49007755341947</v>
      </c>
    </row>
    <row r="59" spans="1:16">
      <c r="B59" t="s">
        <v>77</v>
      </c>
      <c r="C59">
        <v>7.073266150247307</v>
      </c>
    </row>
    <row r="60" spans="1:16">
      <c r="B60" t="s">
        <v>78</v>
      </c>
      <c r="C60">
        <v>13.97117539849664</v>
      </c>
    </row>
    <row r="61" spans="1:16">
      <c r="B61" t="s">
        <v>79</v>
      </c>
      <c r="C61">
        <v>2420.154575172692</v>
      </c>
    </row>
    <row r="62" spans="1:16">
      <c r="B62" t="s">
        <v>80</v>
      </c>
      <c r="C62">
        <v>1261.320739953043</v>
      </c>
    </row>
    <row r="63" spans="1:16">
      <c r="B63" t="s">
        <v>81</v>
      </c>
      <c r="C63">
        <v>0.5211736278716993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7.073266150247307</v>
      </c>
      <c r="E65">
        <v>5.918367959445203</v>
      </c>
      <c r="F65">
        <v>5.74273785728132</v>
      </c>
      <c r="G65">
        <v>5.352858839891395</v>
      </c>
      <c r="H65">
        <v>4.83714712482361</v>
      </c>
      <c r="I65">
        <v>4.241075643280143</v>
      </c>
      <c r="J65">
        <v>3.589827605751926</v>
      </c>
      <c r="K65">
        <v>2.897690013819061</v>
      </c>
      <c r="L65">
        <v>1.547181764746958</v>
      </c>
      <c r="M65">
        <v>-1.332267629550188e-15</v>
      </c>
    </row>
    <row r="66" spans="1:13">
      <c r="B66" t="s">
        <v>43</v>
      </c>
      <c r="C66">
        <v>0</v>
      </c>
      <c r="D66">
        <v>7.137465595295685</v>
      </c>
      <c r="E66">
        <v>0.9608755957964547</v>
      </c>
      <c r="F66">
        <v>0.6031536612775669</v>
      </c>
      <c r="G66">
        <v>0.4106964803306441</v>
      </c>
      <c r="H66">
        <v>0.2916245498485545</v>
      </c>
      <c r="I66">
        <v>0.2111274538558938</v>
      </c>
      <c r="J66">
        <v>0.1531184860645665</v>
      </c>
      <c r="K66">
        <v>0.1091571024339556</v>
      </c>
      <c r="L66">
        <v>0.1606255608129499</v>
      </c>
      <c r="M66">
        <v>0.04217598742199359</v>
      </c>
    </row>
    <row r="67" spans="1:13">
      <c r="B67" t="s">
        <v>44</v>
      </c>
      <c r="C67">
        <v>0</v>
      </c>
      <c r="D67">
        <v>0.06419944504837803</v>
      </c>
      <c r="E67">
        <v>2.115773786598559</v>
      </c>
      <c r="F67">
        <v>0.7787837634414507</v>
      </c>
      <c r="G67">
        <v>0.8005754977205689</v>
      </c>
      <c r="H67">
        <v>0.8073362649163393</v>
      </c>
      <c r="I67">
        <v>0.8071989353993606</v>
      </c>
      <c r="J67">
        <v>0.8043665235927836</v>
      </c>
      <c r="K67">
        <v>0.8012946943668204</v>
      </c>
      <c r="L67">
        <v>1.511133809885053</v>
      </c>
      <c r="M67">
        <v>1.589357752168953</v>
      </c>
    </row>
    <row r="68" spans="1:13">
      <c r="B68" t="s">
        <v>45</v>
      </c>
      <c r="C68">
        <v>0</v>
      </c>
      <c r="D68">
        <v>1</v>
      </c>
      <c r="E68">
        <v>0.8367234928998502</v>
      </c>
      <c r="F68">
        <v>0.8118933651437014</v>
      </c>
      <c r="G68">
        <v>0.7567732821285453</v>
      </c>
      <c r="H68">
        <v>0.6838632990863048</v>
      </c>
      <c r="I68">
        <v>0.5995922609432504</v>
      </c>
      <c r="J68">
        <v>0.5075205046011753</v>
      </c>
      <c r="K68">
        <v>0.4096678892420508</v>
      </c>
      <c r="L68">
        <v>0.2187365400767315</v>
      </c>
      <c r="M68">
        <v>-1.883525377457495e-16</v>
      </c>
    </row>
    <row r="71" spans="1:13">
      <c r="A71" t="s">
        <v>84</v>
      </c>
      <c r="B71" t="s">
        <v>75</v>
      </c>
      <c r="C71">
        <v>30.54956866264365</v>
      </c>
    </row>
    <row r="72" spans="1:13">
      <c r="B72" t="s">
        <v>76</v>
      </c>
      <c r="C72">
        <v>24.49007755341947</v>
      </c>
    </row>
    <row r="73" spans="1:13">
      <c r="B73" t="s">
        <v>77</v>
      </c>
      <c r="C73">
        <v>7.073266150247307</v>
      </c>
    </row>
    <row r="74" spans="1:13">
      <c r="B74" t="s">
        <v>78</v>
      </c>
      <c r="C74">
        <v>13.97117539849664</v>
      </c>
    </row>
    <row r="75" spans="1:13">
      <c r="B75" t="s">
        <v>79</v>
      </c>
      <c r="C75">
        <v>2420.154575172692</v>
      </c>
    </row>
    <row r="76" spans="1:13">
      <c r="B76" t="s">
        <v>80</v>
      </c>
      <c r="C76">
        <v>1261.320739953043</v>
      </c>
    </row>
    <row r="77" spans="1:13">
      <c r="B77" t="s">
        <v>81</v>
      </c>
      <c r="C77">
        <v>0.5211736278716993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1.450775568162094</v>
      </c>
      <c r="E79">
        <v>2.573174871666578</v>
      </c>
      <c r="F79">
        <v>3.34498854665009</v>
      </c>
      <c r="G79">
        <v>4.018925634462345</v>
      </c>
      <c r="H79">
        <v>4.562173361086296</v>
      </c>
      <c r="I79">
        <v>4.920671435319329</v>
      </c>
      <c r="J79">
        <v>5.001074934788886</v>
      </c>
      <c r="K79">
        <v>4.627721953844437</v>
      </c>
      <c r="L79">
        <v>4.144835078836068</v>
      </c>
      <c r="M79">
        <v>-8.881784197001252e-16</v>
      </c>
    </row>
    <row r="80" spans="1:13">
      <c r="B80" t="s">
        <v>43</v>
      </c>
      <c r="C80">
        <v>0</v>
      </c>
      <c r="D80">
        <v>1.492951555584088</v>
      </c>
      <c r="E80">
        <v>1.350098879062739</v>
      </c>
      <c r="F80">
        <v>0.9306423874575088</v>
      </c>
      <c r="G80">
        <v>0.9124209524600553</v>
      </c>
      <c r="H80">
        <v>0.886542267315906</v>
      </c>
      <c r="I80">
        <v>0.8470972065009774</v>
      </c>
      <c r="J80">
        <v>0.7840497747916173</v>
      </c>
      <c r="K80">
        <v>0.6784204016464329</v>
      </c>
      <c r="L80">
        <v>1.217370228324951</v>
      </c>
      <c r="M80">
        <v>0.06419944504837803</v>
      </c>
    </row>
    <row r="81" spans="1:13">
      <c r="B81" t="s">
        <v>44</v>
      </c>
      <c r="C81">
        <v>0</v>
      </c>
      <c r="D81">
        <v>0.04217598742199359</v>
      </c>
      <c r="E81">
        <v>0.2276995755582547</v>
      </c>
      <c r="F81">
        <v>0.1588287124739973</v>
      </c>
      <c r="G81">
        <v>0.2384838646478001</v>
      </c>
      <c r="H81">
        <v>0.3432945406919543</v>
      </c>
      <c r="I81">
        <v>0.4885991322679443</v>
      </c>
      <c r="J81">
        <v>0.7036462753220603</v>
      </c>
      <c r="K81">
        <v>1.051773382590882</v>
      </c>
      <c r="L81">
        <v>1.70025710333332</v>
      </c>
      <c r="M81">
        <v>4.209034523884447</v>
      </c>
    </row>
    <row r="82" spans="1:13">
      <c r="B82" t="s">
        <v>45</v>
      </c>
      <c r="C82">
        <v>0</v>
      </c>
      <c r="D82">
        <v>0.2051068823575047</v>
      </c>
      <c r="E82">
        <v>0.3637887811667614</v>
      </c>
      <c r="F82">
        <v>0.4729057942395024</v>
      </c>
      <c r="G82">
        <v>0.5681852695903191</v>
      </c>
      <c r="H82">
        <v>0.6449882224390476</v>
      </c>
      <c r="I82">
        <v>0.695671749202776</v>
      </c>
      <c r="J82">
        <v>0.7070389871606952</v>
      </c>
      <c r="K82">
        <v>0.6542553122623039</v>
      </c>
      <c r="L82">
        <v>0.5859860198659638</v>
      </c>
      <c r="M82">
        <v>-1.255683584971663e-16</v>
      </c>
    </row>
    <row r="85" spans="1:13">
      <c r="A85" t="s">
        <v>85</v>
      </c>
      <c r="B85" t="s">
        <v>86</v>
      </c>
      <c r="C85">
        <v>38.50994850073531</v>
      </c>
    </row>
    <row r="86" spans="1:13">
      <c r="B86" t="s">
        <v>87</v>
      </c>
      <c r="C86">
        <v>22.63689756476161</v>
      </c>
    </row>
    <row r="87" spans="1:13">
      <c r="B87" t="s">
        <v>88</v>
      </c>
      <c r="C87">
        <v>10.99313650532301</v>
      </c>
    </row>
    <row r="88" spans="1:13">
      <c r="B88" t="s">
        <v>89</v>
      </c>
      <c r="C88">
        <v>22.79611454853917</v>
      </c>
    </row>
    <row r="89" spans="1:13">
      <c r="B89" t="s">
        <v>90</v>
      </c>
      <c r="C89">
        <v>5672.824617132668</v>
      </c>
    </row>
    <row r="90" spans="1:13">
      <c r="B90" t="s">
        <v>91</v>
      </c>
      <c r="C90">
        <v>2555.588776504352</v>
      </c>
    </row>
    <row r="91" spans="1:13">
      <c r="B91" t="s">
        <v>92</v>
      </c>
      <c r="C91">
        <v>0.450496701199988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10.99313650532301</v>
      </c>
      <c r="E93">
        <v>8.808023464998074</v>
      </c>
      <c r="F93">
        <v>8.262601392390964</v>
      </c>
      <c r="G93">
        <v>7.52831550549338</v>
      </c>
      <c r="H93">
        <v>6.6894592890537</v>
      </c>
      <c r="I93">
        <v>5.788093436042391</v>
      </c>
      <c r="J93">
        <v>4.846493659225549</v>
      </c>
      <c r="K93">
        <v>3.876391598033162</v>
      </c>
      <c r="L93">
        <v>2.03017389257925</v>
      </c>
      <c r="M93">
        <v>2.664535259100376e-15</v>
      </c>
    </row>
    <row r="94" spans="1:13">
      <c r="B94" t="s">
        <v>43</v>
      </c>
      <c r="C94">
        <v>0</v>
      </c>
      <c r="D94">
        <v>11.20958847351837</v>
      </c>
      <c r="E94">
        <v>0.9608755957964545</v>
      </c>
      <c r="F94">
        <v>0.6031536612775669</v>
      </c>
      <c r="G94">
        <v>0.4106964803306441</v>
      </c>
      <c r="H94">
        <v>0.2916245498485545</v>
      </c>
      <c r="I94">
        <v>0.2111274538558938</v>
      </c>
      <c r="J94">
        <v>0.1531184860645665</v>
      </c>
      <c r="K94">
        <v>0.1091571024339556</v>
      </c>
      <c r="L94">
        <v>0.1606255608129499</v>
      </c>
      <c r="M94">
        <v>0.0421759874219936</v>
      </c>
    </row>
    <row r="95" spans="1:13">
      <c r="B95" t="s">
        <v>44</v>
      </c>
      <c r="C95">
        <v>0</v>
      </c>
      <c r="D95">
        <v>0.2164519681953537</v>
      </c>
      <c r="E95">
        <v>3.145988636121392</v>
      </c>
      <c r="F95">
        <v>1.148575733884678</v>
      </c>
      <c r="G95">
        <v>1.144982367228229</v>
      </c>
      <c r="H95">
        <v>1.130480766288233</v>
      </c>
      <c r="I95">
        <v>1.112493306867204</v>
      </c>
      <c r="J95">
        <v>1.094718262881408</v>
      </c>
      <c r="K95">
        <v>1.079259163626342</v>
      </c>
      <c r="L95">
        <v>2.006843266266862</v>
      </c>
      <c r="M95">
        <v>2.072349880001241</v>
      </c>
    </row>
    <row r="96" spans="1:13">
      <c r="B96" t="s">
        <v>45</v>
      </c>
      <c r="C96">
        <v>0</v>
      </c>
      <c r="D96">
        <v>1</v>
      </c>
      <c r="E96">
        <v>0.8012293362074711</v>
      </c>
      <c r="F96">
        <v>0.7516145540801855</v>
      </c>
      <c r="G96">
        <v>0.6848196146612094</v>
      </c>
      <c r="H96">
        <v>0.6085123463912763</v>
      </c>
      <c r="I96">
        <v>0.5265188359336505</v>
      </c>
      <c r="J96">
        <v>0.4408654124215429</v>
      </c>
      <c r="K96">
        <v>0.3526192544007951</v>
      </c>
      <c r="L96">
        <v>0.1846764926093854</v>
      </c>
      <c r="M96">
        <v>2.423817131544009e-16</v>
      </c>
    </row>
    <row r="99" spans="1:13">
      <c r="A99" t="s">
        <v>95</v>
      </c>
      <c r="B99" t="s">
        <v>86</v>
      </c>
      <c r="C99">
        <v>38.50994850073531</v>
      </c>
    </row>
    <row r="100" spans="1:13">
      <c r="B100" t="s">
        <v>87</v>
      </c>
      <c r="C100">
        <v>22.63689756476161</v>
      </c>
    </row>
    <row r="101" spans="1:13">
      <c r="B101" t="s">
        <v>88</v>
      </c>
      <c r="C101">
        <v>10.99313650532301</v>
      </c>
    </row>
    <row r="102" spans="1:13">
      <c r="B102" t="s">
        <v>89</v>
      </c>
      <c r="C102">
        <v>22.79611454853917</v>
      </c>
    </row>
    <row r="103" spans="1:13">
      <c r="B103" t="s">
        <v>90</v>
      </c>
      <c r="C103">
        <v>5672.824617132668</v>
      </c>
    </row>
    <row r="104" spans="1:13">
      <c r="B104" t="s">
        <v>91</v>
      </c>
      <c r="C104">
        <v>2555.588776504352</v>
      </c>
    </row>
    <row r="105" spans="1:13">
      <c r="B105" t="s">
        <v>92</v>
      </c>
      <c r="C105">
        <v>0.450496701199988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1.679324474700158</v>
      </c>
      <c r="E107">
        <v>3.037508452289431</v>
      </c>
      <c r="F107">
        <v>3.986378818473923</v>
      </c>
      <c r="G107">
        <v>4.846467967119233</v>
      </c>
      <c r="H107">
        <v>5.58654141281201</v>
      </c>
      <c r="I107">
        <v>6.154356170177678</v>
      </c>
      <c r="J107">
        <v>6.458713649555143</v>
      </c>
      <c r="K107">
        <v>6.326549937994091</v>
      </c>
      <c r="L107">
        <v>6.346926192073989</v>
      </c>
      <c r="M107">
        <v>-2.664535259100376e-15</v>
      </c>
    </row>
    <row r="108" spans="1:13">
      <c r="B108" t="s">
        <v>43</v>
      </c>
      <c r="C108">
        <v>0</v>
      </c>
      <c r="D108">
        <v>1.721500462122152</v>
      </c>
      <c r="E108">
        <v>1.585883553147528</v>
      </c>
      <c r="F108">
        <v>1.107699078658489</v>
      </c>
      <c r="G108">
        <v>1.098573013293111</v>
      </c>
      <c r="H108">
        <v>1.083367986384731</v>
      </c>
      <c r="I108">
        <v>1.056413889633613</v>
      </c>
      <c r="J108">
        <v>1.008003754699526</v>
      </c>
      <c r="K108">
        <v>0.9196096710298304</v>
      </c>
      <c r="L108">
        <v>1.720633357413216</v>
      </c>
      <c r="M108">
        <v>0.2164519681953537</v>
      </c>
    </row>
    <row r="109" spans="1:13">
      <c r="B109" t="s">
        <v>44</v>
      </c>
      <c r="C109">
        <v>0</v>
      </c>
      <c r="D109">
        <v>0.0421759874219936</v>
      </c>
      <c r="E109">
        <v>0.2276995755582547</v>
      </c>
      <c r="F109">
        <v>0.1588287124739972</v>
      </c>
      <c r="G109">
        <v>0.2384838646478001</v>
      </c>
      <c r="H109">
        <v>0.3432945406919543</v>
      </c>
      <c r="I109">
        <v>0.4885991322679442</v>
      </c>
      <c r="J109">
        <v>0.7036462753220601</v>
      </c>
      <c r="K109">
        <v>1.051773382590882</v>
      </c>
      <c r="L109">
        <v>1.700257103333319</v>
      </c>
      <c r="M109">
        <v>6.563378160269345</v>
      </c>
    </row>
    <row r="110" spans="1:13">
      <c r="B110" t="s">
        <v>45</v>
      </c>
      <c r="C110">
        <v>0</v>
      </c>
      <c r="D110">
        <v>0.1527611772933965</v>
      </c>
      <c r="E110">
        <v>0.2763095364838445</v>
      </c>
      <c r="F110">
        <v>0.3626243353335665</v>
      </c>
      <c r="G110">
        <v>0.4408630753172685</v>
      </c>
      <c r="H110">
        <v>0.5081844849381192</v>
      </c>
      <c r="I110">
        <v>0.5598362366552679</v>
      </c>
      <c r="J110">
        <v>0.58752237329426</v>
      </c>
      <c r="K110">
        <v>0.5754999890095696</v>
      </c>
      <c r="L110">
        <v>0.5773535322699512</v>
      </c>
      <c r="M110">
        <v>-2.423817131544009e-16</v>
      </c>
    </row>
    <row r="113" spans="1:12">
      <c r="A113" t="s">
        <v>96</v>
      </c>
      <c r="B113" t="s">
        <v>97</v>
      </c>
      <c r="C113">
        <v>31.1800828377342</v>
      </c>
    </row>
    <row r="114" spans="1:12">
      <c r="B114" t="s">
        <v>98</v>
      </c>
      <c r="C114">
        <v>24.27319504832094</v>
      </c>
    </row>
    <row r="115" spans="1:12">
      <c r="B115" t="s">
        <v>99</v>
      </c>
      <c r="C115">
        <v>6.937612742527329</v>
      </c>
    </row>
    <row r="116" spans="1:12">
      <c r="B116" t="s">
        <v>100</v>
      </c>
      <c r="C116">
        <v>13.10238904733263</v>
      </c>
    </row>
    <row r="117" spans="1:12">
      <c r="B117" t="s">
        <v>101</v>
      </c>
      <c r="C117">
        <v>2206.416468082849</v>
      </c>
    </row>
    <row r="118" spans="1:12">
      <c r="B118" t="s">
        <v>102</v>
      </c>
      <c r="C118">
        <v>972.9851030788785</v>
      </c>
    </row>
    <row r="119" spans="1:12">
      <c r="B119" t="s">
        <v>103</v>
      </c>
      <c r="C119">
        <v>0.4409798046532454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6.937612742527329</v>
      </c>
      <c r="E121">
        <v>4.924511236806175</v>
      </c>
      <c r="F121">
        <v>4.646464810736881</v>
      </c>
      <c r="G121">
        <v>4.235681568817999</v>
      </c>
      <c r="H121">
        <v>3.738742432473276</v>
      </c>
      <c r="I121">
        <v>3.181774707778299</v>
      </c>
      <c r="J121">
        <v>2.579895149713324</v>
      </c>
      <c r="K121">
        <v>1.390349058941277</v>
      </c>
      <c r="L121">
        <v>-2.220446049250313e-15</v>
      </c>
    </row>
    <row r="122" spans="1:12">
      <c r="B122" t="s">
        <v>43</v>
      </c>
      <c r="C122">
        <v>0</v>
      </c>
      <c r="D122">
        <v>6.996801763264212</v>
      </c>
      <c r="E122">
        <v>0.6031536612775669</v>
      </c>
      <c r="F122">
        <v>0.4106964803306441</v>
      </c>
      <c r="G122">
        <v>0.2916245498485544</v>
      </c>
      <c r="H122">
        <v>0.2111274538558938</v>
      </c>
      <c r="I122">
        <v>0.1531184860645665</v>
      </c>
      <c r="J122">
        <v>0.1091571024339556</v>
      </c>
      <c r="K122">
        <v>0.1606255608129499</v>
      </c>
      <c r="L122">
        <v>0.04217598742199359</v>
      </c>
    </row>
    <row r="123" spans="1:12">
      <c r="B123" t="s">
        <v>44</v>
      </c>
      <c r="C123">
        <v>0</v>
      </c>
      <c r="D123">
        <v>0.05918902073688328</v>
      </c>
      <c r="E123">
        <v>2.616255166998721</v>
      </c>
      <c r="F123">
        <v>0.6887429063999381</v>
      </c>
      <c r="G123">
        <v>0.7024077917674366</v>
      </c>
      <c r="H123">
        <v>0.7080665902006167</v>
      </c>
      <c r="I123">
        <v>0.7100862107595434</v>
      </c>
      <c r="J123">
        <v>0.711036660498931</v>
      </c>
      <c r="K123">
        <v>1.350171651584997</v>
      </c>
      <c r="L123">
        <v>1.432525046363272</v>
      </c>
    </row>
    <row r="124" spans="1:12">
      <c r="B124" t="s">
        <v>45</v>
      </c>
      <c r="C124">
        <v>0</v>
      </c>
      <c r="D124">
        <v>1</v>
      </c>
      <c r="E124">
        <v>0.7098279220197878</v>
      </c>
      <c r="F124">
        <v>0.6697498092181206</v>
      </c>
      <c r="G124">
        <v>0.6105387726318904</v>
      </c>
      <c r="H124">
        <v>0.5389090701985875</v>
      </c>
      <c r="I124">
        <v>0.4586267388887432</v>
      </c>
      <c r="J124">
        <v>0.3718707350006227</v>
      </c>
      <c r="K124">
        <v>0.2004074183066582</v>
      </c>
      <c r="L124">
        <v>-3.200590940510494e-16</v>
      </c>
    </row>
    <row r="127" spans="1:12">
      <c r="A127" t="s">
        <v>106</v>
      </c>
      <c r="B127" t="s">
        <v>97</v>
      </c>
      <c r="C127">
        <v>31.1800828377342</v>
      </c>
    </row>
    <row r="128" spans="1:12">
      <c r="B128" t="s">
        <v>98</v>
      </c>
      <c r="C128">
        <v>24.27319504832094</v>
      </c>
    </row>
    <row r="129" spans="1:12">
      <c r="B129" t="s">
        <v>99</v>
      </c>
      <c r="C129">
        <v>6.937612742527329</v>
      </c>
    </row>
    <row r="130" spans="1:12">
      <c r="B130" t="s">
        <v>100</v>
      </c>
      <c r="C130">
        <v>13.10238904733263</v>
      </c>
    </row>
    <row r="131" spans="1:12">
      <c r="B131" t="s">
        <v>101</v>
      </c>
      <c r="C131">
        <v>2206.416468082849</v>
      </c>
    </row>
    <row r="132" spans="1:12">
      <c r="B132" t="s">
        <v>102</v>
      </c>
      <c r="C132">
        <v>972.9851030788785</v>
      </c>
    </row>
    <row r="133" spans="1:12">
      <c r="B133" t="s">
        <v>103</v>
      </c>
      <c r="C133">
        <v>0.4409798046532454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1.226476587561236</v>
      </c>
      <c r="E135">
        <v>2.117475693884221</v>
      </c>
      <c r="F135">
        <v>2.715525092562492</v>
      </c>
      <c r="G135">
        <v>3.206771665184514</v>
      </c>
      <c r="H135">
        <v>3.556853697813706</v>
      </c>
      <c r="I135">
        <v>3.709927386690584</v>
      </c>
      <c r="J135">
        <v>3.570541388342163</v>
      </c>
      <c r="K135">
        <v>4.068443886640811</v>
      </c>
      <c r="L135">
        <v>0</v>
      </c>
    </row>
    <row r="136" spans="1:12">
      <c r="B136" t="s">
        <v>43</v>
      </c>
      <c r="C136">
        <v>0</v>
      </c>
      <c r="D136">
        <v>1.268652574983229</v>
      </c>
      <c r="E136">
        <v>1.11869868188124</v>
      </c>
      <c r="F136">
        <v>0.7568781111522681</v>
      </c>
      <c r="G136">
        <v>0.7297304372698217</v>
      </c>
      <c r="H136">
        <v>0.6933765733211469</v>
      </c>
      <c r="I136">
        <v>0.6416728211448219</v>
      </c>
      <c r="J136">
        <v>0.5642602769736389</v>
      </c>
      <c r="K136">
        <v>1.54967588088953</v>
      </c>
      <c r="L136">
        <v>0.05918902073688328</v>
      </c>
    </row>
    <row r="137" spans="1:12">
      <c r="B137" t="s">
        <v>44</v>
      </c>
      <c r="C137">
        <v>0</v>
      </c>
      <c r="D137">
        <v>0.04217598742199359</v>
      </c>
      <c r="E137">
        <v>0.2276995755582547</v>
      </c>
      <c r="F137">
        <v>0.1588287124739973</v>
      </c>
      <c r="G137">
        <v>0.2384838646478001</v>
      </c>
      <c r="H137">
        <v>0.3432945406919543</v>
      </c>
      <c r="I137">
        <v>0.4885991322679442</v>
      </c>
      <c r="J137">
        <v>0.7036462753220601</v>
      </c>
      <c r="K137">
        <v>1.051773382590882</v>
      </c>
      <c r="L137">
        <v>4.127632907377694</v>
      </c>
    </row>
    <row r="138" spans="1:12">
      <c r="B138" t="s">
        <v>45</v>
      </c>
      <c r="C138">
        <v>0</v>
      </c>
      <c r="D138">
        <v>0.1767865450377442</v>
      </c>
      <c r="E138">
        <v>0.3052167615099308</v>
      </c>
      <c r="F138">
        <v>0.3914206793233667</v>
      </c>
      <c r="G138">
        <v>0.4622298453655553</v>
      </c>
      <c r="H138">
        <v>0.5126913002811925</v>
      </c>
      <c r="I138">
        <v>0.5347556175842528</v>
      </c>
      <c r="J138">
        <v>0.5146642686546723</v>
      </c>
      <c r="K138">
        <v>0.5864328318156747</v>
      </c>
      <c r="L138">
        <v>0</v>
      </c>
    </row>
    <row r="141" spans="1:12">
      <c r="A141" t="s">
        <v>107</v>
      </c>
      <c r="B141" t="s">
        <v>108</v>
      </c>
      <c r="C141">
        <v>39.14751928401402</v>
      </c>
    </row>
    <row r="142" spans="1:12">
      <c r="B142" t="s">
        <v>109</v>
      </c>
      <c r="C142">
        <v>22.35077531455875</v>
      </c>
    </row>
    <row r="143" spans="1:12">
      <c r="B143" t="s">
        <v>110</v>
      </c>
      <c r="C143">
        <v>10.83885810778244</v>
      </c>
    </row>
    <row r="144" spans="1:12">
      <c r="B144" t="s">
        <v>111</v>
      </c>
      <c r="C144">
        <v>21.71867562936741</v>
      </c>
    </row>
    <row r="145" spans="1:12">
      <c r="B145" t="s">
        <v>112</v>
      </c>
      <c r="C145">
        <v>5261.498644209701</v>
      </c>
    </row>
    <row r="146" spans="1:12">
      <c r="B146" t="s">
        <v>113</v>
      </c>
      <c r="C146">
        <v>2111.229483306577</v>
      </c>
    </row>
    <row r="147" spans="1:12">
      <c r="B147" t="s">
        <v>114</v>
      </c>
      <c r="C147">
        <v>0.4012601021250842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10.83885810778244</v>
      </c>
      <c r="E149">
        <v>7.468915470011842</v>
      </c>
      <c r="F149">
        <v>6.843108030494543</v>
      </c>
      <c r="G149">
        <v>6.106033215332983</v>
      </c>
      <c r="H149">
        <v>5.300826476273478</v>
      </c>
      <c r="I149">
        <v>4.450679305838214</v>
      </c>
      <c r="J149">
        <v>3.568128210441786</v>
      </c>
      <c r="K149">
        <v>1.878044998637479</v>
      </c>
      <c r="L149">
        <v>-1.110223024625157e-15</v>
      </c>
    </row>
    <row r="150" spans="1:12">
      <c r="B150" t="s">
        <v>43</v>
      </c>
      <c r="C150">
        <v>0</v>
      </c>
      <c r="D150">
        <v>11.03936703455141</v>
      </c>
      <c r="E150">
        <v>0.6031536612775669</v>
      </c>
      <c r="F150">
        <v>0.4106964803306441</v>
      </c>
      <c r="G150">
        <v>0.2916245498485545</v>
      </c>
      <c r="H150">
        <v>0.2111274538558938</v>
      </c>
      <c r="I150">
        <v>0.1531184860645665</v>
      </c>
      <c r="J150">
        <v>0.1091571024339556</v>
      </c>
      <c r="K150">
        <v>0.1606255608129499</v>
      </c>
      <c r="L150">
        <v>0.04217598742199359</v>
      </c>
    </row>
    <row r="151" spans="1:12">
      <c r="B151" t="s">
        <v>44</v>
      </c>
      <c r="C151">
        <v>0</v>
      </c>
      <c r="D151">
        <v>0.2005089267689702</v>
      </c>
      <c r="E151">
        <v>3.973096299048167</v>
      </c>
      <c r="F151">
        <v>1.036503919847944</v>
      </c>
      <c r="G151">
        <v>1.028699365010115</v>
      </c>
      <c r="H151">
        <v>1.016334192915398</v>
      </c>
      <c r="I151">
        <v>1.00326565649983</v>
      </c>
      <c r="J151">
        <v>0.9917081978303844</v>
      </c>
      <c r="K151">
        <v>1.850708772617257</v>
      </c>
      <c r="L151">
        <v>1.920220986059473</v>
      </c>
    </row>
    <row r="152" spans="1:12">
      <c r="B152" t="s">
        <v>45</v>
      </c>
      <c r="C152">
        <v>0</v>
      </c>
      <c r="D152">
        <v>1</v>
      </c>
      <c r="E152">
        <v>0.6890869310900068</v>
      </c>
      <c r="F152">
        <v>0.6313495353888895</v>
      </c>
      <c r="G152">
        <v>0.5633465402548974</v>
      </c>
      <c r="H152">
        <v>0.4890576501289758</v>
      </c>
      <c r="I152">
        <v>0.4106225269839605</v>
      </c>
      <c r="J152">
        <v>0.3291977969413422</v>
      </c>
      <c r="K152">
        <v>0.1732696359673735</v>
      </c>
      <c r="L152">
        <v>-1.024298882396109e-16</v>
      </c>
    </row>
    <row r="155" spans="1:12">
      <c r="A155" t="s">
        <v>117</v>
      </c>
      <c r="B155" t="s">
        <v>108</v>
      </c>
      <c r="C155">
        <v>39.14751928401402</v>
      </c>
    </row>
    <row r="156" spans="1:12">
      <c r="B156" t="s">
        <v>109</v>
      </c>
      <c r="C156">
        <v>22.35077531455875</v>
      </c>
    </row>
    <row r="157" spans="1:12">
      <c r="B157" t="s">
        <v>110</v>
      </c>
      <c r="C157">
        <v>10.83885810778244</v>
      </c>
    </row>
    <row r="158" spans="1:12">
      <c r="B158" t="s">
        <v>111</v>
      </c>
      <c r="C158">
        <v>21.71867562936741</v>
      </c>
    </row>
    <row r="159" spans="1:12">
      <c r="B159" t="s">
        <v>112</v>
      </c>
      <c r="C159">
        <v>5261.498644209701</v>
      </c>
    </row>
    <row r="160" spans="1:12">
      <c r="B160" t="s">
        <v>113</v>
      </c>
      <c r="C160">
        <v>2111.229483306577</v>
      </c>
    </row>
    <row r="161" spans="1:12">
      <c r="B161" t="s">
        <v>114</v>
      </c>
      <c r="C161">
        <v>0.4012601021250842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1.457895209640888</v>
      </c>
      <c r="E163">
        <v>2.58763955964376</v>
      </c>
      <c r="F163">
        <v>3.364968816311153</v>
      </c>
      <c r="G163">
        <v>4.04470482022301</v>
      </c>
      <c r="H163">
        <v>4.594083963421219</v>
      </c>
      <c r="I163">
        <v>4.95910256650739</v>
      </c>
      <c r="J163">
        <v>5.046482568594463</v>
      </c>
      <c r="K163">
        <v>6.268393487617617</v>
      </c>
      <c r="L163">
        <v>-2.664535259100376e-15</v>
      </c>
    </row>
    <row r="164" spans="1:12">
      <c r="B164" t="s">
        <v>43</v>
      </c>
      <c r="C164">
        <v>0</v>
      </c>
      <c r="D164">
        <v>1.500071197062881</v>
      </c>
      <c r="E164">
        <v>1.357443925561127</v>
      </c>
      <c r="F164">
        <v>0.9361579691413902</v>
      </c>
      <c r="G164">
        <v>0.9182198685596569</v>
      </c>
      <c r="H164">
        <v>0.8926736838901629</v>
      </c>
      <c r="I164">
        <v>0.8536177353541154</v>
      </c>
      <c r="J164">
        <v>0.7910262774091332</v>
      </c>
      <c r="K164">
        <v>2.273684301614036</v>
      </c>
      <c r="L164">
        <v>0.2005089267689702</v>
      </c>
    </row>
    <row r="165" spans="1:12">
      <c r="B165" t="s">
        <v>44</v>
      </c>
      <c r="C165">
        <v>0</v>
      </c>
      <c r="D165">
        <v>0.04217598742199359</v>
      </c>
      <c r="E165">
        <v>0.2276995755582547</v>
      </c>
      <c r="F165">
        <v>0.1588287124739972</v>
      </c>
      <c r="G165">
        <v>0.2384838646478001</v>
      </c>
      <c r="H165">
        <v>0.3432945406919543</v>
      </c>
      <c r="I165">
        <v>0.4885991322679443</v>
      </c>
      <c r="J165">
        <v>0.7036462753220601</v>
      </c>
      <c r="K165">
        <v>1.051773382590882</v>
      </c>
      <c r="L165">
        <v>6.46890241438659</v>
      </c>
    </row>
    <row r="166" spans="1:12">
      <c r="B166" t="s">
        <v>45</v>
      </c>
      <c r="C166">
        <v>0</v>
      </c>
      <c r="D166">
        <v>0.134506346991857</v>
      </c>
      <c r="E166">
        <v>0.2387372852298713</v>
      </c>
      <c r="F166">
        <v>0.3104541809524253</v>
      </c>
      <c r="G166">
        <v>0.373167060589054</v>
      </c>
      <c r="H166">
        <v>0.4238531326581908</v>
      </c>
      <c r="I166">
        <v>0.4575299830658996</v>
      </c>
      <c r="J166">
        <v>0.4655917180953796</v>
      </c>
      <c r="K166">
        <v>0.5783260030977644</v>
      </c>
      <c r="L166">
        <v>-2.458317317750662e-16</v>
      </c>
    </row>
    <row r="169" spans="1:12">
      <c r="A169" t="s">
        <v>118</v>
      </c>
      <c r="B169" t="s">
        <v>119</v>
      </c>
      <c r="C169">
        <v>32.37000864064422</v>
      </c>
    </row>
    <row r="170" spans="1:12">
      <c r="B170" t="s">
        <v>120</v>
      </c>
      <c r="C170">
        <v>23.96943457745622</v>
      </c>
    </row>
    <row r="171" spans="1:12">
      <c r="B171" t="s">
        <v>121</v>
      </c>
      <c r="C171">
        <v>6.687585633992433</v>
      </c>
    </row>
    <row r="172" spans="1:12">
      <c r="B172" t="s">
        <v>122</v>
      </c>
      <c r="C172">
        <v>12.42432642837633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777.1052736584385</v>
      </c>
    </row>
    <row r="175" spans="1:12">
      <c r="B175" t="s">
        <v>125</v>
      </c>
      <c r="C175">
        <v>0.3901933444805822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6.687585633992433</v>
      </c>
      <c r="E177">
        <v>4.100766563063389</v>
      </c>
      <c r="F177">
        <v>3.771041882747789</v>
      </c>
      <c r="G177">
        <v>3.350683726465237</v>
      </c>
      <c r="H177">
        <v>2.866548725972059</v>
      </c>
      <c r="I177">
        <v>2.334394631157551</v>
      </c>
      <c r="J177">
        <v>1.269193826586771</v>
      </c>
      <c r="K177">
        <v>1.554312234475219e-15</v>
      </c>
    </row>
    <row r="178" spans="1:11">
      <c r="B178" t="s">
        <v>43</v>
      </c>
      <c r="C178">
        <v>0</v>
      </c>
      <c r="D178">
        <v>6.74207121405616</v>
      </c>
      <c r="E178">
        <v>0.4106964803306441</v>
      </c>
      <c r="F178">
        <v>0.2916245498485545</v>
      </c>
      <c r="G178">
        <v>0.2111274538558938</v>
      </c>
      <c r="H178">
        <v>0.1531184860645665</v>
      </c>
      <c r="I178">
        <v>0.1091571024339556</v>
      </c>
      <c r="J178">
        <v>0.1606255608129499</v>
      </c>
      <c r="K178">
        <v>0.04217598742199359</v>
      </c>
    </row>
    <row r="179" spans="1:11">
      <c r="B179" t="s">
        <v>44</v>
      </c>
      <c r="C179">
        <v>0</v>
      </c>
      <c r="D179">
        <v>0.05448558006372719</v>
      </c>
      <c r="E179">
        <v>2.997515551259688</v>
      </c>
      <c r="F179">
        <v>0.6213492301641547</v>
      </c>
      <c r="G179">
        <v>0.6314856101384453</v>
      </c>
      <c r="H179">
        <v>0.6372534865577444</v>
      </c>
      <c r="I179">
        <v>0.6413111972484641</v>
      </c>
      <c r="J179">
        <v>1.225826365383729</v>
      </c>
      <c r="K179">
        <v>1.311369814008764</v>
      </c>
    </row>
    <row r="180" spans="1:11">
      <c r="B180" t="s">
        <v>45</v>
      </c>
      <c r="C180">
        <v>0</v>
      </c>
      <c r="D180">
        <v>1</v>
      </c>
      <c r="E180">
        <v>0.6131908864418182</v>
      </c>
      <c r="F180">
        <v>0.563886892689628</v>
      </c>
      <c r="G180">
        <v>0.5010304031748012</v>
      </c>
      <c r="H180">
        <v>0.4286373114090135</v>
      </c>
      <c r="I180">
        <v>0.3490638862689129</v>
      </c>
      <c r="J180">
        <v>0.1897835625663717</v>
      </c>
      <c r="K180">
        <v>2.324175449170746e-16</v>
      </c>
    </row>
    <row r="183" spans="1:11">
      <c r="A183" t="s">
        <v>128</v>
      </c>
      <c r="B183" t="s">
        <v>119</v>
      </c>
      <c r="C183">
        <v>32.37000864064422</v>
      </c>
    </row>
    <row r="184" spans="1:11">
      <c r="B184" t="s">
        <v>120</v>
      </c>
      <c r="C184">
        <v>23.96943457745622</v>
      </c>
    </row>
    <row r="185" spans="1:11">
      <c r="B185" t="s">
        <v>121</v>
      </c>
      <c r="C185">
        <v>6.687585633992433</v>
      </c>
    </row>
    <row r="186" spans="1:11">
      <c r="B186" t="s">
        <v>122</v>
      </c>
      <c r="C186">
        <v>12.42432642837633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777.1052736584385</v>
      </c>
    </row>
    <row r="189" spans="1:11">
      <c r="B189" t="s">
        <v>125</v>
      </c>
      <c r="C189">
        <v>0.3901933444805822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1.061513180889178</v>
      </c>
      <c r="E191">
        <v>1.782326204647774</v>
      </c>
      <c r="F191">
        <v>2.252578558058923</v>
      </c>
      <c r="G191">
        <v>2.609463174725008</v>
      </c>
      <c r="H191">
        <v>2.817479154052549</v>
      </c>
      <c r="I191">
        <v>2.819470986332993</v>
      </c>
      <c r="J191">
        <v>3.923942639640271</v>
      </c>
      <c r="K191">
        <v>4.440892098500626e-16</v>
      </c>
    </row>
    <row r="192" spans="1:11">
      <c r="B192" t="s">
        <v>43</v>
      </c>
      <c r="C192">
        <v>0</v>
      </c>
      <c r="D192">
        <v>1.103689168311171</v>
      </c>
      <c r="E192">
        <v>0.9485125993168513</v>
      </c>
      <c r="F192">
        <v>0.6290810658851462</v>
      </c>
      <c r="G192">
        <v>0.5953684813138842</v>
      </c>
      <c r="H192">
        <v>0.5513105200194951</v>
      </c>
      <c r="I192">
        <v>0.4905909645483892</v>
      </c>
      <c r="J192">
        <v>1.808117928629337</v>
      </c>
      <c r="K192">
        <v>0.05448558006372719</v>
      </c>
    </row>
    <row r="193" spans="1:11">
      <c r="B193" t="s">
        <v>44</v>
      </c>
      <c r="C193">
        <v>0</v>
      </c>
      <c r="D193">
        <v>0.04217598742199359</v>
      </c>
      <c r="E193">
        <v>0.2276995755582547</v>
      </c>
      <c r="F193">
        <v>0.1588287124739973</v>
      </c>
      <c r="G193">
        <v>0.2384838646478001</v>
      </c>
      <c r="H193">
        <v>0.3432945406919544</v>
      </c>
      <c r="I193">
        <v>0.4885991322679443</v>
      </c>
      <c r="J193">
        <v>0.7036462753220603</v>
      </c>
      <c r="K193">
        <v>3.978428219703998</v>
      </c>
    </row>
    <row r="194" spans="1:11">
      <c r="B194" t="s">
        <v>45</v>
      </c>
      <c r="C194">
        <v>0</v>
      </c>
      <c r="D194">
        <v>0.1587289103998304</v>
      </c>
      <c r="E194">
        <v>0.2665126552680478</v>
      </c>
      <c r="F194">
        <v>0.3368298637716513</v>
      </c>
      <c r="G194">
        <v>0.3901951044127684</v>
      </c>
      <c r="H194">
        <v>0.4212998992837624</v>
      </c>
      <c r="I194">
        <v>0.421597739549212</v>
      </c>
      <c r="J194">
        <v>0.586750264504308</v>
      </c>
      <c r="K194">
        <v>6.640501283344989e-17</v>
      </c>
    </row>
    <row r="197" spans="1:11">
      <c r="A197" t="s">
        <v>129</v>
      </c>
      <c r="B197" t="s">
        <v>130</v>
      </c>
      <c r="C197">
        <v>40.30967873760674</v>
      </c>
    </row>
    <row r="198" spans="1:11">
      <c r="B198" t="s">
        <v>131</v>
      </c>
      <c r="C198">
        <v>21.99566351103819</v>
      </c>
    </row>
    <row r="199" spans="1:11">
      <c r="B199" t="s">
        <v>132</v>
      </c>
      <c r="C199">
        <v>10.54334387515743</v>
      </c>
    </row>
    <row r="200" spans="1:11">
      <c r="B200" t="s">
        <v>133</v>
      </c>
      <c r="C200">
        <v>20.89186067872462</v>
      </c>
    </row>
    <row r="201" spans="1:11">
      <c r="B201" t="s">
        <v>134</v>
      </c>
      <c r="C201">
        <v>4844.986370475892</v>
      </c>
    </row>
    <row r="202" spans="1:11">
      <c r="B202" t="s">
        <v>135</v>
      </c>
      <c r="C202">
        <v>1793.607744359017</v>
      </c>
    </row>
    <row r="203" spans="1:11">
      <c r="B203" t="s">
        <v>136</v>
      </c>
      <c r="C203">
        <v>0.3701987182644733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10.54334387515743</v>
      </c>
      <c r="E205">
        <v>6.321474699193722</v>
      </c>
      <c r="F205">
        <v>5.661883818972102</v>
      </c>
      <c r="G205">
        <v>4.929880891569353</v>
      </c>
      <c r="H205">
        <v>4.149354572428869</v>
      </c>
      <c r="I205">
        <v>3.333454095440868</v>
      </c>
      <c r="J205">
        <v>1.762232628473114</v>
      </c>
      <c r="K205">
        <v>-2.664535259100376e-15</v>
      </c>
    </row>
    <row r="206" spans="1:11">
      <c r="B206" t="s">
        <v>43</v>
      </c>
      <c r="C206">
        <v>0</v>
      </c>
      <c r="D206">
        <v>10.72953630404361</v>
      </c>
      <c r="E206">
        <v>0.4106964803306441</v>
      </c>
      <c r="F206">
        <v>0.2916245498485545</v>
      </c>
      <c r="G206">
        <v>0.2111274538558938</v>
      </c>
      <c r="H206">
        <v>0.1531184860645665</v>
      </c>
      <c r="I206">
        <v>0.1091571024339556</v>
      </c>
      <c r="J206">
        <v>0.1606255608129499</v>
      </c>
      <c r="K206">
        <v>0.04217598742199359</v>
      </c>
    </row>
    <row r="207" spans="1:11">
      <c r="B207" t="s">
        <v>44</v>
      </c>
      <c r="C207">
        <v>0</v>
      </c>
      <c r="D207">
        <v>0.1861924288861707</v>
      </c>
      <c r="E207">
        <v>4.632565656294357</v>
      </c>
      <c r="F207">
        <v>0.9512154300701746</v>
      </c>
      <c r="G207">
        <v>0.9431303812586425</v>
      </c>
      <c r="H207">
        <v>0.9336448052050509</v>
      </c>
      <c r="I207">
        <v>0.9250575794219564</v>
      </c>
      <c r="J207">
        <v>1.731847027780704</v>
      </c>
      <c r="K207">
        <v>1.80440861589511</v>
      </c>
    </row>
    <row r="208" spans="1:11">
      <c r="B208" t="s">
        <v>45</v>
      </c>
      <c r="C208">
        <v>0</v>
      </c>
      <c r="D208">
        <v>1</v>
      </c>
      <c r="E208">
        <v>0.5995701908280335</v>
      </c>
      <c r="F208">
        <v>0.5370102584164796</v>
      </c>
      <c r="G208">
        <v>0.4675822917229606</v>
      </c>
      <c r="H208">
        <v>0.3935520477716478</v>
      </c>
      <c r="I208">
        <v>0.316166686291553</v>
      </c>
      <c r="J208">
        <v>0.1671417198698548</v>
      </c>
      <c r="K208">
        <v>-2.527220292395697e-16</v>
      </c>
    </row>
    <row r="211" spans="1:11">
      <c r="A211" t="s">
        <v>139</v>
      </c>
      <c r="B211" t="s">
        <v>130</v>
      </c>
      <c r="C211">
        <v>40.30967873760674</v>
      </c>
    </row>
    <row r="212" spans="1:11">
      <c r="B212" t="s">
        <v>131</v>
      </c>
      <c r="C212">
        <v>21.99566351103819</v>
      </c>
    </row>
    <row r="213" spans="1:11">
      <c r="B213" t="s">
        <v>132</v>
      </c>
      <c r="C213">
        <v>10.54334387515743</v>
      </c>
    </row>
    <row r="214" spans="1:11">
      <c r="B214" t="s">
        <v>133</v>
      </c>
      <c r="C214">
        <v>20.89186067872462</v>
      </c>
    </row>
    <row r="215" spans="1:11">
      <c r="B215" t="s">
        <v>134</v>
      </c>
      <c r="C215">
        <v>4844.986370475892</v>
      </c>
    </row>
    <row r="216" spans="1:11">
      <c r="B216" t="s">
        <v>135</v>
      </c>
      <c r="C216">
        <v>1793.607744359017</v>
      </c>
    </row>
    <row r="217" spans="1:11">
      <c r="B217" t="s">
        <v>136</v>
      </c>
      <c r="C217">
        <v>0.3701987182644733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1.296298573899211</v>
      </c>
      <c r="E219">
        <v>2.259330202897644</v>
      </c>
      <c r="F219">
        <v>2.91147064957672</v>
      </c>
      <c r="G219">
        <v>3.459586917377558</v>
      </c>
      <c r="H219">
        <v>3.869799461571883</v>
      </c>
      <c r="I219">
        <v>4.086819667679475</v>
      </c>
      <c r="J219">
        <v>6.104742156572364</v>
      </c>
      <c r="K219">
        <v>-1.77635683940025e-15</v>
      </c>
    </row>
    <row r="220" spans="1:11">
      <c r="B220" t="s">
        <v>43</v>
      </c>
      <c r="C220">
        <v>0</v>
      </c>
      <c r="D220">
        <v>1.338474561321204</v>
      </c>
      <c r="E220">
        <v>1.190731204556688</v>
      </c>
      <c r="F220">
        <v>0.810969159153073</v>
      </c>
      <c r="G220">
        <v>0.7866001324486382</v>
      </c>
      <c r="H220">
        <v>0.75350708488628</v>
      </c>
      <c r="I220">
        <v>0.705619338375536</v>
      </c>
      <c r="J220">
        <v>2.721568764214949</v>
      </c>
      <c r="K220">
        <v>0.1861924288861707</v>
      </c>
    </row>
    <row r="221" spans="1:11">
      <c r="B221" t="s">
        <v>44</v>
      </c>
      <c r="C221">
        <v>0</v>
      </c>
      <c r="D221">
        <v>0.04217598742199359</v>
      </c>
      <c r="E221">
        <v>0.2276995755582547</v>
      </c>
      <c r="F221">
        <v>0.1588287124739973</v>
      </c>
      <c r="G221">
        <v>0.2384838646478001</v>
      </c>
      <c r="H221">
        <v>0.3432945406919543</v>
      </c>
      <c r="I221">
        <v>0.4885991322679443</v>
      </c>
      <c r="J221">
        <v>0.7036462753220601</v>
      </c>
      <c r="K221">
        <v>6.290934585458536</v>
      </c>
    </row>
    <row r="222" spans="1:11">
      <c r="B222" t="s">
        <v>45</v>
      </c>
      <c r="C222">
        <v>0</v>
      </c>
      <c r="D222">
        <v>0.1229494730750071</v>
      </c>
      <c r="E222">
        <v>0.2142897196231217</v>
      </c>
      <c r="F222">
        <v>0.2761430039701939</v>
      </c>
      <c r="G222">
        <v>0.3281299517821047</v>
      </c>
      <c r="H222">
        <v>0.3670372044574994</v>
      </c>
      <c r="I222">
        <v>0.3876208265680275</v>
      </c>
      <c r="J222">
        <v>0.5790138526124101</v>
      </c>
      <c r="K222">
        <v>-1.684813528263798e-16</v>
      </c>
    </row>
    <row r="225" spans="1:10">
      <c r="A225" t="s">
        <v>140</v>
      </c>
      <c r="B225" t="s">
        <v>141</v>
      </c>
      <c r="C225">
        <v>33.94841281597686</v>
      </c>
    </row>
    <row r="226" spans="1:10">
      <c r="B226" t="s">
        <v>142</v>
      </c>
      <c r="C226">
        <v>23.57529972404652</v>
      </c>
    </row>
    <row r="227" spans="1:10">
      <c r="B227" t="s">
        <v>143</v>
      </c>
      <c r="C227">
        <v>6.379802278246312</v>
      </c>
    </row>
    <row r="228" spans="1:10">
      <c r="B228" t="s">
        <v>144</v>
      </c>
      <c r="C228">
        <v>11.80799346559607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631.5594284683663</v>
      </c>
    </row>
    <row r="231" spans="1:10">
      <c r="B231" t="s">
        <v>147</v>
      </c>
      <c r="C231">
        <v>0.355609763839452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6.379802278246312</v>
      </c>
      <c r="E233">
        <v>3.386958910749989</v>
      </c>
      <c r="F233">
        <v>3.029904538673976</v>
      </c>
      <c r="G233">
        <v>2.605974918841924</v>
      </c>
      <c r="H233">
        <v>2.131457663823996</v>
      </c>
      <c r="I233">
        <v>1.169043832707918</v>
      </c>
      <c r="J233">
        <v>2.220446049250313e-16</v>
      </c>
    </row>
    <row r="234" spans="1:10">
      <c r="B234" t="s">
        <v>43</v>
      </c>
      <c r="C234">
        <v>0</v>
      </c>
      <c r="D234">
        <v>6.43014986214934</v>
      </c>
      <c r="E234">
        <v>0.2916245498485545</v>
      </c>
      <c r="F234">
        <v>0.2111274538558938</v>
      </c>
      <c r="G234">
        <v>0.1531184860645665</v>
      </c>
      <c r="H234">
        <v>0.1091571024339556</v>
      </c>
      <c r="I234">
        <v>0.1606255608129499</v>
      </c>
      <c r="J234">
        <v>0.04217598742199359</v>
      </c>
    </row>
    <row r="235" spans="1:10">
      <c r="B235" t="s">
        <v>44</v>
      </c>
      <c r="C235">
        <v>0</v>
      </c>
      <c r="D235">
        <v>0.05034758390302818</v>
      </c>
      <c r="E235">
        <v>3.284467917344878</v>
      </c>
      <c r="F235">
        <v>0.568181825931906</v>
      </c>
      <c r="G235">
        <v>0.5770481058966191</v>
      </c>
      <c r="H235">
        <v>0.583674357451883</v>
      </c>
      <c r="I235">
        <v>1.123039391929028</v>
      </c>
      <c r="J235">
        <v>1.211219820129912</v>
      </c>
    </row>
    <row r="236" spans="1:10">
      <c r="B236" t="s">
        <v>45</v>
      </c>
      <c r="C236">
        <v>0</v>
      </c>
      <c r="D236">
        <v>1</v>
      </c>
      <c r="E236">
        <v>0.5308877552990561</v>
      </c>
      <c r="F236">
        <v>0.4749213857309133</v>
      </c>
      <c r="G236">
        <v>0.408472677551107</v>
      </c>
      <c r="H236">
        <v>0.3340946272099665</v>
      </c>
      <c r="I236">
        <v>0.1832413892659486</v>
      </c>
      <c r="J236">
        <v>3.480430822788245e-17</v>
      </c>
    </row>
    <row r="239" spans="1:10">
      <c r="A239" t="s">
        <v>150</v>
      </c>
      <c r="B239" t="s">
        <v>141</v>
      </c>
      <c r="C239">
        <v>33.94841281597686</v>
      </c>
    </row>
    <row r="240" spans="1:10">
      <c r="B240" t="s">
        <v>142</v>
      </c>
      <c r="C240">
        <v>23.57529972404652</v>
      </c>
    </row>
    <row r="241" spans="1:10">
      <c r="B241" t="s">
        <v>143</v>
      </c>
      <c r="C241">
        <v>6.379802278246312</v>
      </c>
    </row>
    <row r="242" spans="1:10">
      <c r="B242" t="s">
        <v>144</v>
      </c>
      <c r="C242">
        <v>11.80799346559607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631.5594284683663</v>
      </c>
    </row>
    <row r="245" spans="1:10">
      <c r="B245" t="s">
        <v>147</v>
      </c>
      <c r="C245">
        <v>0.355609763839452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0.9296055369793402</v>
      </c>
      <c r="E247">
        <v>1.514334773247168</v>
      </c>
      <c r="F247">
        <v>1.882398359586255</v>
      </c>
      <c r="G247">
        <v>2.131844791028033</v>
      </c>
      <c r="H247">
        <v>2.226262253274486</v>
      </c>
      <c r="I247">
        <v>3.744711545406088</v>
      </c>
      <c r="J247">
        <v>4.440892098500626e-16</v>
      </c>
    </row>
    <row r="248" spans="1:10">
      <c r="B248" t="s">
        <v>43</v>
      </c>
      <c r="C248">
        <v>0</v>
      </c>
      <c r="D248">
        <v>0.9717815244013338</v>
      </c>
      <c r="E248">
        <v>0.8124288118260827</v>
      </c>
      <c r="F248">
        <v>0.5268922988130835</v>
      </c>
      <c r="G248">
        <v>0.4879302960895785</v>
      </c>
      <c r="H248">
        <v>0.4377120029384071</v>
      </c>
      <c r="I248">
        <v>2.007048424399546</v>
      </c>
      <c r="J248">
        <v>0.05034758390302818</v>
      </c>
    </row>
    <row r="249" spans="1:10">
      <c r="B249" t="s">
        <v>44</v>
      </c>
      <c r="C249">
        <v>0</v>
      </c>
      <c r="D249">
        <v>0.04217598742199359</v>
      </c>
      <c r="E249">
        <v>0.2276995755582547</v>
      </c>
      <c r="F249">
        <v>0.1588287124739972</v>
      </c>
      <c r="G249">
        <v>0.2384838646478001</v>
      </c>
      <c r="H249">
        <v>0.3432945406919543</v>
      </c>
      <c r="I249">
        <v>0.4885991322679443</v>
      </c>
      <c r="J249">
        <v>3.795059129309115</v>
      </c>
    </row>
    <row r="250" spans="1:10">
      <c r="B250" t="s">
        <v>45</v>
      </c>
      <c r="C250">
        <v>0</v>
      </c>
      <c r="D250">
        <v>0.1457107127205314</v>
      </c>
      <c r="E250">
        <v>0.2373639036448996</v>
      </c>
      <c r="F250">
        <v>0.295055908864889</v>
      </c>
      <c r="G250">
        <v>0.3341553073356432</v>
      </c>
      <c r="H250">
        <v>0.3489547412567218</v>
      </c>
      <c r="I250">
        <v>0.5869635738045849</v>
      </c>
      <c r="J250">
        <v>6.96086164557649e-17</v>
      </c>
    </row>
    <row r="253" spans="1:10">
      <c r="A253" t="s">
        <v>151</v>
      </c>
      <c r="B253" t="s">
        <v>152</v>
      </c>
      <c r="C253">
        <v>41.80031536823637</v>
      </c>
    </row>
    <row r="254" spans="1:10">
      <c r="B254" t="s">
        <v>153</v>
      </c>
      <c r="C254">
        <v>21.57024580211176</v>
      </c>
    </row>
    <row r="255" spans="1:10">
      <c r="B255" t="s">
        <v>154</v>
      </c>
      <c r="C255">
        <v>10.17822982160392</v>
      </c>
    </row>
    <row r="256" spans="1:10">
      <c r="B256" t="s">
        <v>155</v>
      </c>
      <c r="C256">
        <v>20.15383986895032</v>
      </c>
    </row>
    <row r="257" spans="1:10">
      <c r="B257" t="s">
        <v>156</v>
      </c>
      <c r="C257">
        <v>4424.713450907694</v>
      </c>
    </row>
    <row r="258" spans="1:10">
      <c r="B258" t="s">
        <v>157</v>
      </c>
      <c r="C258">
        <v>1548.481195468987</v>
      </c>
    </row>
    <row r="259" spans="1:10">
      <c r="B259" t="s">
        <v>158</v>
      </c>
      <c r="C259">
        <v>0.3499619156470637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10.17822982160392</v>
      </c>
      <c r="E261">
        <v>5.306306202055977</v>
      </c>
      <c r="F261">
        <v>4.632908863473925</v>
      </c>
      <c r="G261">
        <v>3.908119682769075</v>
      </c>
      <c r="H261">
        <v>3.145578431874446</v>
      </c>
      <c r="I261">
        <v>1.669515432570427</v>
      </c>
      <c r="J261">
        <v>-4.440892098500626e-16</v>
      </c>
    </row>
    <row r="262" spans="1:10">
      <c r="B262" t="s">
        <v>43</v>
      </c>
      <c r="C262">
        <v>0</v>
      </c>
      <c r="D262">
        <v>10.35229704745819</v>
      </c>
      <c r="E262">
        <v>0.2916245498485545</v>
      </c>
      <c r="F262">
        <v>0.2111274538558938</v>
      </c>
      <c r="G262">
        <v>0.1531184860645665</v>
      </c>
      <c r="H262">
        <v>0.1091571024339556</v>
      </c>
      <c r="I262">
        <v>0.1606255608129499</v>
      </c>
      <c r="J262">
        <v>0.0421759874219936</v>
      </c>
    </row>
    <row r="263" spans="1:10">
      <c r="B263" t="s">
        <v>44</v>
      </c>
      <c r="C263">
        <v>0</v>
      </c>
      <c r="D263">
        <v>0.1740672258542615</v>
      </c>
      <c r="E263">
        <v>5.163548169396502</v>
      </c>
      <c r="F263">
        <v>0.8845247924379461</v>
      </c>
      <c r="G263">
        <v>0.8779076667694166</v>
      </c>
      <c r="H263">
        <v>0.8716983533285845</v>
      </c>
      <c r="I263">
        <v>1.636688560116969</v>
      </c>
      <c r="J263">
        <v>1.711691419992421</v>
      </c>
    </row>
    <row r="264" spans="1:10">
      <c r="B264" t="s">
        <v>45</v>
      </c>
      <c r="C264">
        <v>0</v>
      </c>
      <c r="D264">
        <v>1</v>
      </c>
      <c r="E264">
        <v>0.5213388079323001</v>
      </c>
      <c r="F264">
        <v>0.4551782524737542</v>
      </c>
      <c r="G264">
        <v>0.3839685044715583</v>
      </c>
      <c r="H264">
        <v>0.3090496566699408</v>
      </c>
      <c r="I264">
        <v>0.1640280738234833</v>
      </c>
      <c r="J264">
        <v>-4.363128143436648e-17</v>
      </c>
    </row>
    <row r="267" spans="1:10">
      <c r="A267" t="s">
        <v>161</v>
      </c>
      <c r="B267" t="s">
        <v>152</v>
      </c>
      <c r="C267">
        <v>41.80031536823637</v>
      </c>
    </row>
    <row r="268" spans="1:10">
      <c r="B268" t="s">
        <v>153</v>
      </c>
      <c r="C268">
        <v>21.57024580211176</v>
      </c>
    </row>
    <row r="269" spans="1:10">
      <c r="B269" t="s">
        <v>154</v>
      </c>
      <c r="C269">
        <v>10.17822982160392</v>
      </c>
    </row>
    <row r="270" spans="1:10">
      <c r="B270" t="s">
        <v>155</v>
      </c>
      <c r="C270">
        <v>20.15383986895032</v>
      </c>
    </row>
    <row r="271" spans="1:10">
      <c r="B271" t="s">
        <v>156</v>
      </c>
      <c r="C271">
        <v>4424.713450907694</v>
      </c>
    </row>
    <row r="272" spans="1:10">
      <c r="B272" t="s">
        <v>157</v>
      </c>
      <c r="C272">
        <v>1548.481195468987</v>
      </c>
    </row>
    <row r="273" spans="1:10">
      <c r="B273" t="s">
        <v>158</v>
      </c>
      <c r="C273">
        <v>0.3499619156470637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1.168952783487924</v>
      </c>
      <c r="E275">
        <v>2.000606904962845</v>
      </c>
      <c r="F275">
        <v>2.554092649547162</v>
      </c>
      <c r="G275">
        <v>2.998486341368284</v>
      </c>
      <c r="H275">
        <v>3.299029024753563</v>
      </c>
      <c r="I275">
        <v>5.898012420410758</v>
      </c>
      <c r="J275">
        <v>-8.881784197001252e-16</v>
      </c>
    </row>
    <row r="276" spans="1:10">
      <c r="B276" t="s">
        <v>43</v>
      </c>
      <c r="C276">
        <v>0</v>
      </c>
      <c r="D276">
        <v>1.211128770909918</v>
      </c>
      <c r="E276">
        <v>1.059353697033176</v>
      </c>
      <c r="F276">
        <v>0.7123144570583133</v>
      </c>
      <c r="G276">
        <v>0.6828775564689225</v>
      </c>
      <c r="H276">
        <v>0.6438372240772335</v>
      </c>
      <c r="I276">
        <v>3.087582527925139</v>
      </c>
      <c r="J276">
        <v>0.1740672258542615</v>
      </c>
    </row>
    <row r="277" spans="1:10">
      <c r="B277" t="s">
        <v>44</v>
      </c>
      <c r="C277">
        <v>0</v>
      </c>
      <c r="D277">
        <v>0.0421759874219936</v>
      </c>
      <c r="E277">
        <v>0.2276995755582547</v>
      </c>
      <c r="F277">
        <v>0.1588287124739973</v>
      </c>
      <c r="G277">
        <v>0.2384838646478001</v>
      </c>
      <c r="H277">
        <v>0.3432945406919543</v>
      </c>
      <c r="I277">
        <v>0.4885991322679442</v>
      </c>
      <c r="J277">
        <v>6.072079646265021</v>
      </c>
    </row>
    <row r="278" spans="1:10">
      <c r="B278" t="s">
        <v>45</v>
      </c>
      <c r="C278">
        <v>0</v>
      </c>
      <c r="D278">
        <v>0.1148483384612469</v>
      </c>
      <c r="E278">
        <v>0.1965574505614359</v>
      </c>
      <c r="F278">
        <v>0.2509368224448952</v>
      </c>
      <c r="G278">
        <v>0.2945980189014607</v>
      </c>
      <c r="H278">
        <v>0.3241260103747284</v>
      </c>
      <c r="I278">
        <v>0.5794732997570816</v>
      </c>
      <c r="J278">
        <v>-8.726256286873297e-17</v>
      </c>
    </row>
    <row r="281" spans="1:10">
      <c r="A281" t="s">
        <v>162</v>
      </c>
      <c r="B281" t="s">
        <v>163</v>
      </c>
      <c r="C281">
        <v>35.91870367933374</v>
      </c>
    </row>
    <row r="282" spans="1:10">
      <c r="B282" t="s">
        <v>164</v>
      </c>
      <c r="C282">
        <v>23.07294190097332</v>
      </c>
    </row>
    <row r="283" spans="1:10">
      <c r="B283" t="s">
        <v>165</v>
      </c>
      <c r="C283">
        <v>6.031519413559061</v>
      </c>
    </row>
    <row r="284" spans="1:10">
      <c r="B284" t="s">
        <v>166</v>
      </c>
      <c r="C284">
        <v>11.20856922368853</v>
      </c>
    </row>
    <row r="285" spans="1:10">
      <c r="B285" t="s">
        <v>167</v>
      </c>
      <c r="C285">
        <v>1559.839381572792</v>
      </c>
    </row>
    <row r="286" spans="1:10">
      <c r="B286" t="s">
        <v>168</v>
      </c>
      <c r="C286">
        <v>518.7711002518116</v>
      </c>
    </row>
    <row r="287" spans="1:10">
      <c r="B287" t="s">
        <v>169</v>
      </c>
      <c r="C287">
        <v>0.332579819679083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6.031519413559061</v>
      </c>
      <c r="E289">
        <v>2.750324680449493</v>
      </c>
      <c r="F289">
        <v>2.37886795296899</v>
      </c>
      <c r="G289">
        <v>1.954584940421062</v>
      </c>
      <c r="H289">
        <v>1.081756620334113</v>
      </c>
      <c r="I289">
        <v>-2.220446049250313e-16</v>
      </c>
    </row>
    <row r="290" spans="1:9">
      <c r="B290" t="s">
        <v>43</v>
      </c>
      <c r="C290">
        <v>0</v>
      </c>
      <c r="D290">
        <v>6.078238269884318</v>
      </c>
      <c r="E290">
        <v>0.2111274538558938</v>
      </c>
      <c r="F290">
        <v>0.1531184860645665</v>
      </c>
      <c r="G290">
        <v>0.1091571024339556</v>
      </c>
      <c r="H290">
        <v>0.1606255608129499</v>
      </c>
      <c r="I290">
        <v>0.04217598742199359</v>
      </c>
    </row>
    <row r="291" spans="1:9">
      <c r="B291" t="s">
        <v>44</v>
      </c>
      <c r="C291">
        <v>0</v>
      </c>
      <c r="D291">
        <v>0.04671885632525694</v>
      </c>
      <c r="E291">
        <v>3.492322186965461</v>
      </c>
      <c r="F291">
        <v>0.5245752135450692</v>
      </c>
      <c r="G291">
        <v>0.5334401149818842</v>
      </c>
      <c r="H291">
        <v>1.033453880899899</v>
      </c>
      <c r="I291">
        <v>1.123932607756107</v>
      </c>
    </row>
    <row r="292" spans="1:9">
      <c r="B292" t="s">
        <v>45</v>
      </c>
      <c r="C292">
        <v>0</v>
      </c>
      <c r="D292">
        <v>1</v>
      </c>
      <c r="E292">
        <v>0.4559920132672822</v>
      </c>
      <c r="F292">
        <v>0.3944060840824311</v>
      </c>
      <c r="G292">
        <v>0.3240617838395892</v>
      </c>
      <c r="H292">
        <v>0.1793505991048105</v>
      </c>
      <c r="I292">
        <v>-3.681404132197063e-17</v>
      </c>
    </row>
    <row r="295" spans="1:9">
      <c r="A295" t="s">
        <v>172</v>
      </c>
      <c r="B295" t="s">
        <v>163</v>
      </c>
      <c r="C295">
        <v>35.91870367933374</v>
      </c>
    </row>
    <row r="296" spans="1:9">
      <c r="B296" t="s">
        <v>164</v>
      </c>
      <c r="C296">
        <v>23.07294190097332</v>
      </c>
    </row>
    <row r="297" spans="1:9">
      <c r="B297" t="s">
        <v>165</v>
      </c>
      <c r="C297">
        <v>6.031519413559061</v>
      </c>
    </row>
    <row r="298" spans="1:9">
      <c r="B298" t="s">
        <v>166</v>
      </c>
      <c r="C298">
        <v>11.20856922368853</v>
      </c>
    </row>
    <row r="299" spans="1:9">
      <c r="B299" t="s">
        <v>167</v>
      </c>
      <c r="C299">
        <v>1559.839381572792</v>
      </c>
    </row>
    <row r="300" spans="1:9">
      <c r="B300" t="s">
        <v>168</v>
      </c>
      <c r="C300">
        <v>518.7711002518116</v>
      </c>
    </row>
    <row r="301" spans="1:9">
      <c r="B301" t="s">
        <v>169</v>
      </c>
      <c r="C301">
        <v>0.332579819679083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0.8181807477756048</v>
      </c>
      <c r="E303">
        <v>1.287957530298074</v>
      </c>
      <c r="F303">
        <v>1.569700403959</v>
      </c>
      <c r="G303">
        <v>1.728391843603389</v>
      </c>
      <c r="H303">
        <v>3.541032387131106</v>
      </c>
      <c r="I303">
        <v>1.332267629550188e-15</v>
      </c>
    </row>
    <row r="304" spans="1:9">
      <c r="B304" t="s">
        <v>43</v>
      </c>
      <c r="C304">
        <v>0</v>
      </c>
      <c r="D304">
        <v>0.8603567351975984</v>
      </c>
      <c r="E304">
        <v>0.6974763580807241</v>
      </c>
      <c r="F304">
        <v>0.4405715861349227</v>
      </c>
      <c r="G304">
        <v>0.3971753042921896</v>
      </c>
      <c r="H304">
        <v>2.155935084219671</v>
      </c>
      <c r="I304">
        <v>0.04671885632525694</v>
      </c>
    </row>
    <row r="305" spans="1:9">
      <c r="B305" t="s">
        <v>44</v>
      </c>
      <c r="C305">
        <v>0</v>
      </c>
      <c r="D305">
        <v>0.04217598742199359</v>
      </c>
      <c r="E305">
        <v>0.2276995755582547</v>
      </c>
      <c r="F305">
        <v>0.1588287124739973</v>
      </c>
      <c r="G305">
        <v>0.2384838646478001</v>
      </c>
      <c r="H305">
        <v>0.3432945406919543</v>
      </c>
      <c r="I305">
        <v>3.587751243456362</v>
      </c>
    </row>
    <row r="306" spans="1:9">
      <c r="B306" t="s">
        <v>45</v>
      </c>
      <c r="C306">
        <v>0</v>
      </c>
      <c r="D306">
        <v>0.1356508520782187</v>
      </c>
      <c r="E306">
        <v>0.2135378238860844</v>
      </c>
      <c r="F306">
        <v>0.2602495816278498</v>
      </c>
      <c r="G306">
        <v>0.2865599403888024</v>
      </c>
      <c r="H306">
        <v>0.5870879531898289</v>
      </c>
      <c r="I306">
        <v>2.208842479318237e-16</v>
      </c>
    </row>
    <row r="309" spans="1:9">
      <c r="A309" t="s">
        <v>173</v>
      </c>
      <c r="B309" t="s">
        <v>174</v>
      </c>
      <c r="C309">
        <v>43.58078504932962</v>
      </c>
    </row>
    <row r="310" spans="1:9">
      <c r="B310" t="s">
        <v>175</v>
      </c>
      <c r="C310">
        <v>21.06530299874693</v>
      </c>
    </row>
    <row r="311" spans="1:9">
      <c r="B311" t="s">
        <v>176</v>
      </c>
      <c r="C311">
        <v>9.76832278361727</v>
      </c>
    </row>
    <row r="312" spans="1:9">
      <c r="B312" t="s">
        <v>177</v>
      </c>
      <c r="C312">
        <v>19.44711545274554</v>
      </c>
    </row>
    <row r="313" spans="1:9">
      <c r="B313" t="s">
        <v>178</v>
      </c>
      <c r="C313">
        <v>4001.685049937758</v>
      </c>
    </row>
    <row r="314" spans="1:9">
      <c r="B314" t="s">
        <v>179</v>
      </c>
      <c r="C314">
        <v>1352.459753066635</v>
      </c>
    </row>
    <row r="315" spans="1:9">
      <c r="B315" t="s">
        <v>180</v>
      </c>
      <c r="C315">
        <v>0.3379725631050527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9.76832278361727</v>
      </c>
      <c r="E317">
        <v>4.386167658376404</v>
      </c>
      <c r="F317">
        <v>3.707688053676054</v>
      </c>
      <c r="G317">
        <v>2.989480674337567</v>
      </c>
      <c r="H317">
        <v>1.592480727325593</v>
      </c>
      <c r="I317">
        <v>4.440892098500626e-16</v>
      </c>
    </row>
    <row r="318" spans="1:9">
      <c r="B318" t="s">
        <v>43</v>
      </c>
      <c r="C318">
        <v>0</v>
      </c>
      <c r="D318">
        <v>9.932269548192739</v>
      </c>
      <c r="E318">
        <v>0.2111274538558938</v>
      </c>
      <c r="F318">
        <v>0.1531184860645665</v>
      </c>
      <c r="G318">
        <v>0.1091571024339556</v>
      </c>
      <c r="H318">
        <v>0.1606255608129499</v>
      </c>
      <c r="I318">
        <v>0.0421759874219936</v>
      </c>
    </row>
    <row r="319" spans="1:9">
      <c r="B319" t="s">
        <v>44</v>
      </c>
      <c r="C319">
        <v>0</v>
      </c>
      <c r="D319">
        <v>0.1639467645754695</v>
      </c>
      <c r="E319">
        <v>5.593282579096759</v>
      </c>
      <c r="F319">
        <v>0.8315980907649168</v>
      </c>
      <c r="G319">
        <v>0.8273644817724426</v>
      </c>
      <c r="H319">
        <v>1.557625507824924</v>
      </c>
      <c r="I319">
        <v>1.634656714747586</v>
      </c>
    </row>
    <row r="320" spans="1:9">
      <c r="B320" t="s">
        <v>45</v>
      </c>
      <c r="C320">
        <v>0</v>
      </c>
      <c r="D320">
        <v>1</v>
      </c>
      <c r="E320">
        <v>0.4490195252078044</v>
      </c>
      <c r="F320">
        <v>0.3795624014282495</v>
      </c>
      <c r="G320">
        <v>0.3060382770470392</v>
      </c>
      <c r="H320">
        <v>0.1630249903285738</v>
      </c>
      <c r="I320">
        <v>4.546217602420522e-17</v>
      </c>
    </row>
    <row r="323" spans="1:9">
      <c r="A323" t="s">
        <v>183</v>
      </c>
      <c r="B323" t="s">
        <v>174</v>
      </c>
      <c r="C323">
        <v>43.58078504932962</v>
      </c>
    </row>
    <row r="324" spans="1:9">
      <c r="B324" t="s">
        <v>175</v>
      </c>
      <c r="C324">
        <v>21.06530299874693</v>
      </c>
    </row>
    <row r="325" spans="1:9">
      <c r="B325" t="s">
        <v>176</v>
      </c>
      <c r="C325">
        <v>9.76832278361727</v>
      </c>
    </row>
    <row r="326" spans="1:9">
      <c r="B326" t="s">
        <v>177</v>
      </c>
      <c r="C326">
        <v>19.44711545274554</v>
      </c>
    </row>
    <row r="327" spans="1:9">
      <c r="B327" t="s">
        <v>178</v>
      </c>
      <c r="C327">
        <v>4001.685049937758</v>
      </c>
    </row>
    <row r="328" spans="1:9">
      <c r="B328" t="s">
        <v>179</v>
      </c>
      <c r="C328">
        <v>1352.459753066635</v>
      </c>
    </row>
    <row r="329" spans="1:9">
      <c r="B329" t="s">
        <v>180</v>
      </c>
      <c r="C329">
        <v>0.3379725631050527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1.063662693536424</v>
      </c>
      <c r="E331">
        <v>1.786693282658379</v>
      </c>
      <c r="F331">
        <v>2.258610862137687</v>
      </c>
      <c r="G331">
        <v>2.617246247228493</v>
      </c>
      <c r="H331">
        <v>5.66307035081077</v>
      </c>
      <c r="I331">
        <v>8.881784197001252e-16</v>
      </c>
    </row>
    <row r="332" spans="1:9">
      <c r="B332" t="s">
        <v>43</v>
      </c>
      <c r="C332">
        <v>0</v>
      </c>
      <c r="D332">
        <v>1.105838680958418</v>
      </c>
      <c r="E332">
        <v>0.9507301646802098</v>
      </c>
      <c r="F332">
        <v>0.6307462919533042</v>
      </c>
      <c r="G332">
        <v>0.5971192497386067</v>
      </c>
      <c r="H332">
        <v>3.389118644274231</v>
      </c>
      <c r="I332">
        <v>0.1639467645754695</v>
      </c>
    </row>
    <row r="333" spans="1:9">
      <c r="B333" t="s">
        <v>44</v>
      </c>
      <c r="C333">
        <v>0</v>
      </c>
      <c r="D333">
        <v>0.0421759874219936</v>
      </c>
      <c r="E333">
        <v>0.2276995755582547</v>
      </c>
      <c r="F333">
        <v>0.1588287124739973</v>
      </c>
      <c r="G333">
        <v>0.2384838646478001</v>
      </c>
      <c r="H333">
        <v>0.3432945406919543</v>
      </c>
      <c r="I333">
        <v>5.827017115386239</v>
      </c>
    </row>
    <row r="334" spans="1:9">
      <c r="B334" t="s">
        <v>45</v>
      </c>
      <c r="C334">
        <v>0</v>
      </c>
      <c r="D334">
        <v>0.1088889789064222</v>
      </c>
      <c r="E334">
        <v>0.1829068635666804</v>
      </c>
      <c r="F334">
        <v>0.2312178776407416</v>
      </c>
      <c r="G334">
        <v>0.2679319986864021</v>
      </c>
      <c r="H334">
        <v>0.5797382494678068</v>
      </c>
      <c r="I334">
        <v>9.092435204841044e-17</v>
      </c>
    </row>
    <row r="337" spans="1:8">
      <c r="A337" t="s">
        <v>184</v>
      </c>
      <c r="B337" t="s">
        <v>185</v>
      </c>
      <c r="C337">
        <v>38.36994439250467</v>
      </c>
    </row>
    <row r="338" spans="1:8">
      <c r="B338" t="s">
        <v>186</v>
      </c>
      <c r="C338">
        <v>22.42945517777944</v>
      </c>
    </row>
    <row r="339" spans="1:8">
      <c r="B339" t="s">
        <v>187</v>
      </c>
      <c r="C339">
        <v>5.64666485601535</v>
      </c>
    </row>
    <row r="340" spans="1:8">
      <c r="B340" t="s">
        <v>188</v>
      </c>
      <c r="C340">
        <v>10.60630556328479</v>
      </c>
    </row>
    <row r="341" spans="1:8">
      <c r="B341" t="s">
        <v>189</v>
      </c>
      <c r="C341">
        <v>1343.3057424762</v>
      </c>
    </row>
    <row r="342" spans="1:8">
      <c r="B342" t="s">
        <v>190</v>
      </c>
      <c r="C342">
        <v>429.8706594414193</v>
      </c>
    </row>
    <row r="343" spans="1:8">
      <c r="B343" t="s">
        <v>191</v>
      </c>
      <c r="C343">
        <v>0.3200095449968163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5.64666485601535</v>
      </c>
      <c r="E345">
        <v>2.170838039400599</v>
      </c>
      <c r="F345">
        <v>1.792569578097455</v>
      </c>
      <c r="G345">
        <v>1.001801559616566</v>
      </c>
      <c r="H345">
        <v>8.881784197001252e-16</v>
      </c>
    </row>
    <row r="346" spans="1:8">
      <c r="B346" t="s">
        <v>43</v>
      </c>
      <c r="C346">
        <v>0</v>
      </c>
      <c r="D346">
        <v>5.690139705690449</v>
      </c>
      <c r="E346">
        <v>0.1531184860645665</v>
      </c>
      <c r="F346">
        <v>0.1091571024339556</v>
      </c>
      <c r="G346">
        <v>0.1606255608129499</v>
      </c>
      <c r="H346">
        <v>0.04217598742199359</v>
      </c>
    </row>
    <row r="347" spans="1:8">
      <c r="B347" t="s">
        <v>44</v>
      </c>
      <c r="C347">
        <v>0</v>
      </c>
      <c r="D347">
        <v>0.04347484967509935</v>
      </c>
      <c r="E347">
        <v>3.628945302679317</v>
      </c>
      <c r="F347">
        <v>0.4874255637370999</v>
      </c>
      <c r="G347">
        <v>0.9513935792938388</v>
      </c>
      <c r="H347">
        <v>1.043977547038558</v>
      </c>
    </row>
    <row r="348" spans="1:8">
      <c r="B348" t="s">
        <v>45</v>
      </c>
      <c r="C348">
        <v>0</v>
      </c>
      <c r="D348">
        <v>1</v>
      </c>
      <c r="E348">
        <v>0.3844460570540186</v>
      </c>
      <c r="F348">
        <v>0.3174563434888196</v>
      </c>
      <c r="G348">
        <v>0.1774147368688535</v>
      </c>
      <c r="H348">
        <v>1.572925686839649e-16</v>
      </c>
    </row>
    <row r="351" spans="1:8">
      <c r="A351" t="s">
        <v>194</v>
      </c>
      <c r="B351" t="s">
        <v>185</v>
      </c>
      <c r="C351">
        <v>38.36994439250467</v>
      </c>
    </row>
    <row r="352" spans="1:8">
      <c r="B352" t="s">
        <v>186</v>
      </c>
      <c r="C352">
        <v>22.42945517777944</v>
      </c>
    </row>
    <row r="353" spans="1:8">
      <c r="B353" t="s">
        <v>187</v>
      </c>
      <c r="C353">
        <v>5.64666485601535</v>
      </c>
    </row>
    <row r="354" spans="1:8">
      <c r="B354" t="s">
        <v>188</v>
      </c>
      <c r="C354">
        <v>10.60630556328479</v>
      </c>
    </row>
    <row r="355" spans="1:8">
      <c r="B355" t="s">
        <v>189</v>
      </c>
      <c r="C355">
        <v>1343.3057424762</v>
      </c>
    </row>
    <row r="356" spans="1:8">
      <c r="B356" t="s">
        <v>190</v>
      </c>
      <c r="C356">
        <v>429.8706594414193</v>
      </c>
    </row>
    <row r="357" spans="1:8">
      <c r="B357" t="s">
        <v>191</v>
      </c>
      <c r="C357">
        <v>0.3200095449968163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0.7199261251118578</v>
      </c>
      <c r="E359">
        <v>1.088337582667274</v>
      </c>
      <c r="F359">
        <v>1.2939626632153</v>
      </c>
      <c r="G359">
        <v>3.315334474169631</v>
      </c>
      <c r="H359">
        <v>-8.881784197001252e-16</v>
      </c>
    </row>
    <row r="360" spans="1:8">
      <c r="B360" t="s">
        <v>43</v>
      </c>
      <c r="C360">
        <v>0</v>
      </c>
      <c r="D360">
        <v>0.7621021125338514</v>
      </c>
      <c r="E360">
        <v>0.596111033113671</v>
      </c>
      <c r="F360">
        <v>0.364453793022023</v>
      </c>
      <c r="G360">
        <v>2.259855675602131</v>
      </c>
      <c r="H360">
        <v>0.04347484967509935</v>
      </c>
    </row>
    <row r="361" spans="1:8">
      <c r="B361" t="s">
        <v>44</v>
      </c>
      <c r="C361">
        <v>0</v>
      </c>
      <c r="D361">
        <v>0.04217598742199359</v>
      </c>
      <c r="E361">
        <v>0.2276995755582547</v>
      </c>
      <c r="F361">
        <v>0.1588287124739973</v>
      </c>
      <c r="G361">
        <v>0.2384838646478001</v>
      </c>
      <c r="H361">
        <v>3.358809323844731</v>
      </c>
    </row>
    <row r="362" spans="1:8">
      <c r="B362" t="s">
        <v>45</v>
      </c>
      <c r="C362">
        <v>0</v>
      </c>
      <c r="D362">
        <v>0.1274958127442123</v>
      </c>
      <c r="E362">
        <v>0.1927398934448671</v>
      </c>
      <c r="F362">
        <v>0.229155208642647</v>
      </c>
      <c r="G362">
        <v>0.5871314410731903</v>
      </c>
      <c r="H362">
        <v>-1.572925686839649e-16</v>
      </c>
    </row>
    <row r="365" spans="1:8">
      <c r="A365" t="s">
        <v>195</v>
      </c>
      <c r="B365" t="s">
        <v>196</v>
      </c>
      <c r="C365">
        <v>45.68141176616899</v>
      </c>
    </row>
    <row r="366" spans="1:8">
      <c r="B366" t="s">
        <v>197</v>
      </c>
      <c r="C366">
        <v>20.46522873499935</v>
      </c>
    </row>
    <row r="367" spans="1:8">
      <c r="B367" t="s">
        <v>198</v>
      </c>
      <c r="C367">
        <v>9.320876791195039</v>
      </c>
    </row>
    <row r="368" spans="1:8">
      <c r="B368" t="s">
        <v>199</v>
      </c>
      <c r="C368">
        <v>18.75004007062869</v>
      </c>
    </row>
    <row r="369" spans="1:8">
      <c r="B369" t="s">
        <v>200</v>
      </c>
      <c r="C369">
        <v>3576.642810050591</v>
      </c>
    </row>
    <row r="370" spans="1:8">
      <c r="B370" t="s">
        <v>201</v>
      </c>
      <c r="C370">
        <v>1193.55783359209</v>
      </c>
    </row>
    <row r="371" spans="1:8">
      <c r="B371" t="s">
        <v>202</v>
      </c>
      <c r="C371">
        <v>0.3337089826912875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9.320876791195039</v>
      </c>
      <c r="E373">
        <v>3.534714293081805</v>
      </c>
      <c r="F373">
        <v>2.854767324634901</v>
      </c>
      <c r="G373">
        <v>1.52599929062438</v>
      </c>
      <c r="H373">
        <v>0</v>
      </c>
    </row>
    <row r="374" spans="1:8">
      <c r="B374" t="s">
        <v>43</v>
      </c>
      <c r="C374">
        <v>0</v>
      </c>
      <c r="D374">
        <v>9.476366761954202</v>
      </c>
      <c r="E374">
        <v>0.1531184860645664</v>
      </c>
      <c r="F374">
        <v>0.1091571024339556</v>
      </c>
      <c r="G374">
        <v>0.1606255608129499</v>
      </c>
      <c r="H374">
        <v>0.0421759874219936</v>
      </c>
    </row>
    <row r="375" spans="1:8">
      <c r="B375" t="s">
        <v>44</v>
      </c>
      <c r="C375">
        <v>0</v>
      </c>
      <c r="D375">
        <v>0.1554899707591628</v>
      </c>
      <c r="E375">
        <v>5.9392809841778</v>
      </c>
      <c r="F375">
        <v>0.7891040708808602</v>
      </c>
      <c r="G375">
        <v>1.48939359482347</v>
      </c>
      <c r="H375">
        <v>1.568175278046374</v>
      </c>
    </row>
    <row r="376" spans="1:8">
      <c r="B376" t="s">
        <v>45</v>
      </c>
      <c r="C376">
        <v>0</v>
      </c>
      <c r="D376">
        <v>1</v>
      </c>
      <c r="E376">
        <v>0.37922551410838</v>
      </c>
      <c r="F376">
        <v>0.3062766935543719</v>
      </c>
      <c r="G376">
        <v>0.1637184274408513</v>
      </c>
      <c r="H376">
        <v>0</v>
      </c>
    </row>
    <row r="379" spans="1:8">
      <c r="A379" t="s">
        <v>205</v>
      </c>
      <c r="B379" t="s">
        <v>196</v>
      </c>
      <c r="C379">
        <v>45.68141176616899</v>
      </c>
    </row>
    <row r="380" spans="1:8">
      <c r="B380" t="s">
        <v>197</v>
      </c>
      <c r="C380">
        <v>20.46522873499935</v>
      </c>
    </row>
    <row r="381" spans="1:8">
      <c r="B381" t="s">
        <v>198</v>
      </c>
      <c r="C381">
        <v>9.320876791195039</v>
      </c>
    </row>
    <row r="382" spans="1:8">
      <c r="B382" t="s">
        <v>199</v>
      </c>
      <c r="C382">
        <v>18.75004007062869</v>
      </c>
    </row>
    <row r="383" spans="1:8">
      <c r="B383" t="s">
        <v>200</v>
      </c>
      <c r="C383">
        <v>3576.642810050591</v>
      </c>
    </row>
    <row r="384" spans="1:8">
      <c r="B384" t="s">
        <v>201</v>
      </c>
      <c r="C384">
        <v>1193.55783359209</v>
      </c>
    </row>
    <row r="385" spans="1:8">
      <c r="B385" t="s">
        <v>202</v>
      </c>
      <c r="C385">
        <v>0.3337089826912875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0.973355497777203</v>
      </c>
      <c r="E387">
        <v>1.603219801213809</v>
      </c>
      <c r="F387">
        <v>2.005176454102098</v>
      </c>
      <c r="G387">
        <v>5.404493792685951</v>
      </c>
      <c r="H387">
        <v>-8.881784197001252e-16</v>
      </c>
    </row>
    <row r="388" spans="1:8">
      <c r="B388" t="s">
        <v>43</v>
      </c>
      <c r="C388">
        <v>0</v>
      </c>
      <c r="D388">
        <v>1.015531485199197</v>
      </c>
      <c r="E388">
        <v>0.857563878994861</v>
      </c>
      <c r="F388">
        <v>0.5607853653622862</v>
      </c>
      <c r="G388">
        <v>3.637801203231653</v>
      </c>
      <c r="H388">
        <v>0.1554899707591628</v>
      </c>
    </row>
    <row r="389" spans="1:8">
      <c r="B389" t="s">
        <v>44</v>
      </c>
      <c r="C389">
        <v>0</v>
      </c>
      <c r="D389">
        <v>0.0421759874219936</v>
      </c>
      <c r="E389">
        <v>0.2276995755582547</v>
      </c>
      <c r="F389">
        <v>0.1588287124739973</v>
      </c>
      <c r="G389">
        <v>0.2384838646478001</v>
      </c>
      <c r="H389">
        <v>5.559983763445115</v>
      </c>
    </row>
    <row r="390" spans="1:8">
      <c r="B390" t="s">
        <v>45</v>
      </c>
      <c r="C390">
        <v>0</v>
      </c>
      <c r="D390">
        <v>0.1044274610191911</v>
      </c>
      <c r="E390">
        <v>0.1720031105580421</v>
      </c>
      <c r="F390">
        <v>0.2151274498120485</v>
      </c>
      <c r="G390">
        <v>0.5798267602669422</v>
      </c>
      <c r="H390">
        <v>-9.528914925033045e-17</v>
      </c>
    </row>
    <row r="393" spans="1:8">
      <c r="A393" t="s">
        <v>206</v>
      </c>
      <c r="B393" t="s">
        <v>207</v>
      </c>
      <c r="C393">
        <v>41.47684438559131</v>
      </c>
    </row>
    <row r="394" spans="1:8">
      <c r="B394" t="s">
        <v>208</v>
      </c>
      <c r="C394">
        <v>21.58924372023738</v>
      </c>
    </row>
    <row r="395" spans="1:8">
      <c r="B395" t="s">
        <v>209</v>
      </c>
      <c r="C395">
        <v>5.223134851757337</v>
      </c>
    </row>
    <row r="396" spans="1:8">
      <c r="B396" t="s">
        <v>210</v>
      </c>
      <c r="C396">
        <v>9.990141090625631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360.0138385882972</v>
      </c>
    </row>
    <row r="399" spans="1:8">
      <c r="B399" t="s">
        <v>213</v>
      </c>
      <c r="C399">
        <v>0.3195794944447691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5.223134851757337</v>
      </c>
      <c r="E401">
        <v>1.636359941213011</v>
      </c>
      <c r="F401">
        <v>0.9247116415826507</v>
      </c>
      <c r="G401">
        <v>-6.661338147750939e-16</v>
      </c>
    </row>
    <row r="402" spans="1:7">
      <c r="B402" t="s">
        <v>43</v>
      </c>
      <c r="C402">
        <v>0</v>
      </c>
      <c r="D402">
        <v>5.263608039529771</v>
      </c>
      <c r="E402">
        <v>0.1091571024339556</v>
      </c>
      <c r="F402">
        <v>0.1606255608129499</v>
      </c>
      <c r="G402">
        <v>0.0421759874219936</v>
      </c>
    </row>
    <row r="403" spans="1:7">
      <c r="B403" t="s">
        <v>44</v>
      </c>
      <c r="C403">
        <v>0</v>
      </c>
      <c r="D403">
        <v>0.0404731877724336</v>
      </c>
      <c r="E403">
        <v>3.695932012978282</v>
      </c>
      <c r="F403">
        <v>0.8722738604433099</v>
      </c>
      <c r="G403">
        <v>0.966887629004645</v>
      </c>
    </row>
    <row r="404" spans="1:7">
      <c r="B404" t="s">
        <v>45</v>
      </c>
      <c r="C404">
        <v>0</v>
      </c>
      <c r="D404">
        <v>1</v>
      </c>
      <c r="E404">
        <v>0.3132907703239661</v>
      </c>
      <c r="F404">
        <v>0.177041502436325</v>
      </c>
      <c r="G404">
        <v>-1.275352510860353e-16</v>
      </c>
    </row>
    <row r="407" spans="1:7">
      <c r="A407" t="s">
        <v>216</v>
      </c>
      <c r="B407" t="s">
        <v>207</v>
      </c>
      <c r="C407">
        <v>41.47684438559131</v>
      </c>
    </row>
    <row r="408" spans="1:7">
      <c r="B408" t="s">
        <v>208</v>
      </c>
      <c r="C408">
        <v>21.58924372023738</v>
      </c>
    </row>
    <row r="409" spans="1:7">
      <c r="B409" t="s">
        <v>209</v>
      </c>
      <c r="C409">
        <v>5.223134851757337</v>
      </c>
    </row>
    <row r="410" spans="1:7">
      <c r="B410" t="s">
        <v>210</v>
      </c>
      <c r="C410">
        <v>9.990141090625631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360.0138385882972</v>
      </c>
    </row>
    <row r="413" spans="1:7">
      <c r="B413" t="s">
        <v>213</v>
      </c>
      <c r="C413">
        <v>0.3195794944447691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0.6298850784529896</v>
      </c>
      <c r="E415">
        <v>0.9054048255981497</v>
      </c>
      <c r="F415">
        <v>3.066483388682927</v>
      </c>
      <c r="G415">
        <v>-4.440892098500626e-16</v>
      </c>
    </row>
    <row r="416" spans="1:7">
      <c r="B416" t="s">
        <v>43</v>
      </c>
      <c r="C416">
        <v>0</v>
      </c>
      <c r="D416">
        <v>0.6720610658749832</v>
      </c>
      <c r="E416">
        <v>0.5032193227034149</v>
      </c>
      <c r="F416">
        <v>2.319907275558775</v>
      </c>
      <c r="G416">
        <v>0.0404731877724336</v>
      </c>
    </row>
    <row r="417" spans="1:7">
      <c r="B417" t="s">
        <v>44</v>
      </c>
      <c r="C417">
        <v>0</v>
      </c>
      <c r="D417">
        <v>0.0421759874219936</v>
      </c>
      <c r="E417">
        <v>0.2276995755582547</v>
      </c>
      <c r="F417">
        <v>0.1588287124739972</v>
      </c>
      <c r="G417">
        <v>3.106956576455361</v>
      </c>
    </row>
    <row r="418" spans="1:7">
      <c r="B418" t="s">
        <v>45</v>
      </c>
      <c r="C418">
        <v>0</v>
      </c>
      <c r="D418">
        <v>0.1205952165376437</v>
      </c>
      <c r="E418">
        <v>0.1733450985462349</v>
      </c>
      <c r="F418">
        <v>0.587096346488393</v>
      </c>
      <c r="G418">
        <v>-8.502350072402355e-17</v>
      </c>
    </row>
    <row r="421" spans="1:7">
      <c r="A421" t="s">
        <v>217</v>
      </c>
      <c r="B421" t="s">
        <v>218</v>
      </c>
      <c r="C421">
        <v>48.17530371396581</v>
      </c>
    </row>
    <row r="422" spans="1:7">
      <c r="B422" t="s">
        <v>219</v>
      </c>
      <c r="C422">
        <v>19.74660405399901</v>
      </c>
    </row>
    <row r="423" spans="1:7">
      <c r="B423" t="s">
        <v>220</v>
      </c>
      <c r="C423">
        <v>8.836432282297324</v>
      </c>
    </row>
    <row r="424" spans="1:7">
      <c r="B424" t="s">
        <v>221</v>
      </c>
      <c r="C424">
        <v>18.05359779881495</v>
      </c>
    </row>
    <row r="425" spans="1:7">
      <c r="B425" t="s">
        <v>222</v>
      </c>
      <c r="C425">
        <v>3150.163786211985</v>
      </c>
    </row>
    <row r="426" spans="1:7">
      <c r="B426" t="s">
        <v>223</v>
      </c>
      <c r="C426">
        <v>1065.248279867234</v>
      </c>
    </row>
    <row r="427" spans="1:7">
      <c r="B427" t="s">
        <v>224</v>
      </c>
      <c r="C427">
        <v>0.3381564744441988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8.836432282297324</v>
      </c>
      <c r="E429">
        <v>2.733436585446305</v>
      </c>
      <c r="F429">
        <v>1.466122211811617</v>
      </c>
      <c r="G429">
        <v>8.881784197001252e-16</v>
      </c>
    </row>
    <row r="430" spans="1:7">
      <c r="B430" t="s">
        <v>43</v>
      </c>
      <c r="C430">
        <v>0</v>
      </c>
      <c r="D430">
        <v>8.984797373483424</v>
      </c>
      <c r="E430">
        <v>0.1091571024339556</v>
      </c>
      <c r="F430">
        <v>0.1606255608129499</v>
      </c>
      <c r="G430">
        <v>0.0421759874219936</v>
      </c>
    </row>
    <row r="431" spans="1:7">
      <c r="B431" t="s">
        <v>44</v>
      </c>
      <c r="C431">
        <v>0</v>
      </c>
      <c r="D431">
        <v>0.1483650911861013</v>
      </c>
      <c r="E431">
        <v>6.212152799284974</v>
      </c>
      <c r="F431">
        <v>1.427939934447638</v>
      </c>
      <c r="G431">
        <v>1.50829819923361</v>
      </c>
    </row>
    <row r="432" spans="1:7">
      <c r="B432" t="s">
        <v>45</v>
      </c>
      <c r="C432">
        <v>0</v>
      </c>
      <c r="D432">
        <v>1</v>
      </c>
      <c r="E432">
        <v>0.3093371281668055</v>
      </c>
      <c r="F432">
        <v>0.1659178914038427</v>
      </c>
      <c r="G432">
        <v>1.005132378459436e-16</v>
      </c>
    </row>
    <row r="435" spans="1:7">
      <c r="A435" t="s">
        <v>227</v>
      </c>
      <c r="B435" t="s">
        <v>218</v>
      </c>
      <c r="C435">
        <v>48.17530371396581</v>
      </c>
    </row>
    <row r="436" spans="1:7">
      <c r="B436" t="s">
        <v>219</v>
      </c>
      <c r="C436">
        <v>19.74660405399901</v>
      </c>
    </row>
    <row r="437" spans="1:7">
      <c r="B437" t="s">
        <v>220</v>
      </c>
      <c r="C437">
        <v>8.836432282297324</v>
      </c>
    </row>
    <row r="438" spans="1:7">
      <c r="B438" t="s">
        <v>221</v>
      </c>
      <c r="C438">
        <v>18.05359779881495</v>
      </c>
    </row>
    <row r="439" spans="1:7">
      <c r="B439" t="s">
        <v>222</v>
      </c>
      <c r="C439">
        <v>3150.163786211985</v>
      </c>
    </row>
    <row r="440" spans="1:7">
      <c r="B440" t="s">
        <v>223</v>
      </c>
      <c r="C440">
        <v>1065.248279867234</v>
      </c>
    </row>
    <row r="441" spans="1:7">
      <c r="B441" t="s">
        <v>224</v>
      </c>
      <c r="C441">
        <v>0.3381564744441988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0.8933929687640259</v>
      </c>
      <c r="E443">
        <v>1.440763161299133</v>
      </c>
      <c r="F443">
        <v>5.122870504342721</v>
      </c>
      <c r="G443">
        <v>-1.77635683940025e-15</v>
      </c>
    </row>
    <row r="444" spans="1:7">
      <c r="B444" t="s">
        <v>43</v>
      </c>
      <c r="C444">
        <v>0</v>
      </c>
      <c r="D444">
        <v>0.9355689561860194</v>
      </c>
      <c r="E444">
        <v>0.7750697680933617</v>
      </c>
      <c r="F444">
        <v>3.840936055517585</v>
      </c>
      <c r="G444">
        <v>0.1483650911861013</v>
      </c>
    </row>
    <row r="445" spans="1:7">
      <c r="B445" t="s">
        <v>44</v>
      </c>
      <c r="C445">
        <v>0</v>
      </c>
      <c r="D445">
        <v>0.0421759874219936</v>
      </c>
      <c r="E445">
        <v>0.2276995755582547</v>
      </c>
      <c r="F445">
        <v>0.1588287124739973</v>
      </c>
      <c r="G445">
        <v>5.271235595528824</v>
      </c>
    </row>
    <row r="446" spans="1:7">
      <c r="B446" t="s">
        <v>45</v>
      </c>
      <c r="C446">
        <v>0</v>
      </c>
      <c r="D446">
        <v>0.1011033571268153</v>
      </c>
      <c r="E446">
        <v>0.1630480623028731</v>
      </c>
      <c r="F446">
        <v>0.57974421584215</v>
      </c>
      <c r="G446">
        <v>-2.010264756918872e-16</v>
      </c>
    </row>
    <row r="449" spans="1:6">
      <c r="A449" t="s">
        <v>228</v>
      </c>
      <c r="B449" t="s">
        <v>229</v>
      </c>
      <c r="C449">
        <v>45.5402794846821</v>
      </c>
    </row>
    <row r="450" spans="1:6">
      <c r="B450" t="s">
        <v>230</v>
      </c>
      <c r="C450">
        <v>20.45598439001464</v>
      </c>
    </row>
    <row r="451" spans="1:6">
      <c r="B451" t="s">
        <v>231</v>
      </c>
      <c r="C451">
        <v>4.755653501263728</v>
      </c>
    </row>
    <row r="452" spans="1:6">
      <c r="B452" t="s">
        <v>232</v>
      </c>
      <c r="C452">
        <v>9.35027961445995</v>
      </c>
    </row>
    <row r="453" spans="1:6">
      <c r="B453" t="s">
        <v>233</v>
      </c>
      <c r="C453">
        <v>909.6099162354001</v>
      </c>
    </row>
    <row r="454" spans="1:6">
      <c r="B454" t="s">
        <v>234</v>
      </c>
      <c r="C454">
        <v>306.6207449053983</v>
      </c>
    </row>
    <row r="455" spans="1:6">
      <c r="B455" t="s">
        <v>235</v>
      </c>
      <c r="C455">
        <v>0.3370903718534739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4.755653501263728</v>
      </c>
      <c r="E457">
        <v>0.8463181968139444</v>
      </c>
      <c r="F457">
        <v>7.771561172376096e-16</v>
      </c>
    </row>
    <row r="458" spans="1:6">
      <c r="B458" t="s">
        <v>43</v>
      </c>
      <c r="C458">
        <v>0</v>
      </c>
      <c r="D458">
        <v>4.793214155644598</v>
      </c>
      <c r="E458">
        <v>0.1606255608129499</v>
      </c>
      <c r="F458">
        <v>0.0421759874219936</v>
      </c>
    </row>
    <row r="459" spans="1:6">
      <c r="B459" t="s">
        <v>44</v>
      </c>
      <c r="C459">
        <v>0</v>
      </c>
      <c r="D459">
        <v>0.03756065438087048</v>
      </c>
      <c r="E459">
        <v>4.069960865262733</v>
      </c>
      <c r="F459">
        <v>0.8884941842359372</v>
      </c>
    </row>
    <row r="460" spans="1:6">
      <c r="B460" t="s">
        <v>45</v>
      </c>
      <c r="C460">
        <v>0</v>
      </c>
      <c r="D460">
        <v>1</v>
      </c>
      <c r="E460">
        <v>0.1779604415227162</v>
      </c>
      <c r="F460">
        <v>1.634173131055689e-16</v>
      </c>
    </row>
    <row r="463" spans="1:6">
      <c r="A463" t="s">
        <v>238</v>
      </c>
      <c r="B463" t="s">
        <v>229</v>
      </c>
      <c r="C463">
        <v>45.5402794846821</v>
      </c>
    </row>
    <row r="464" spans="1:6">
      <c r="B464" t="s">
        <v>230</v>
      </c>
      <c r="C464">
        <v>20.45598439001464</v>
      </c>
    </row>
    <row r="465" spans="1:6">
      <c r="B465" t="s">
        <v>231</v>
      </c>
      <c r="C465">
        <v>4.755653501263728</v>
      </c>
    </row>
    <row r="466" spans="1:6">
      <c r="B466" t="s">
        <v>232</v>
      </c>
      <c r="C466">
        <v>9.35027961445995</v>
      </c>
    </row>
    <row r="467" spans="1:6">
      <c r="B467" t="s">
        <v>233</v>
      </c>
      <c r="C467">
        <v>909.6099162354001</v>
      </c>
    </row>
    <row r="468" spans="1:6">
      <c r="B468" t="s">
        <v>234</v>
      </c>
      <c r="C468">
        <v>306.6207449053983</v>
      </c>
    </row>
    <row r="469" spans="1:6">
      <c r="B469" t="s">
        <v>235</v>
      </c>
      <c r="C469">
        <v>0.3370903718534739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0.5441952686473529</v>
      </c>
      <c r="E471">
        <v>2.791471870346103</v>
      </c>
      <c r="F471">
        <v>4.440892098500626e-16</v>
      </c>
    </row>
    <row r="472" spans="1:6">
      <c r="B472" t="s">
        <v>43</v>
      </c>
      <c r="C472">
        <v>0</v>
      </c>
      <c r="D472">
        <v>0.5863712560693465</v>
      </c>
      <c r="E472">
        <v>2.474976177257005</v>
      </c>
      <c r="F472">
        <v>0.03756065438087048</v>
      </c>
    </row>
    <row r="473" spans="1:6">
      <c r="B473" t="s">
        <v>44</v>
      </c>
      <c r="C473">
        <v>0</v>
      </c>
      <c r="D473">
        <v>0.0421759874219936</v>
      </c>
      <c r="E473">
        <v>0.2276995755582547</v>
      </c>
      <c r="F473">
        <v>2.829032524726973</v>
      </c>
    </row>
    <row r="474" spans="1:6">
      <c r="B474" t="s">
        <v>45</v>
      </c>
      <c r="C474">
        <v>0</v>
      </c>
      <c r="D474">
        <v>0.1144312276962026</v>
      </c>
      <c r="E474">
        <v>0.5869796589689137</v>
      </c>
      <c r="F474">
        <v>9.338132177461079e-17</v>
      </c>
    </row>
    <row r="477" spans="1:6">
      <c r="A477" t="s">
        <v>239</v>
      </c>
      <c r="B477" t="s">
        <v>240</v>
      </c>
      <c r="C477">
        <v>51.15514131335579</v>
      </c>
    </row>
    <row r="478" spans="1:6">
      <c r="B478" t="s">
        <v>241</v>
      </c>
      <c r="C478">
        <v>18.87441316858242</v>
      </c>
    </row>
    <row r="479" spans="1:6">
      <c r="B479" t="s">
        <v>242</v>
      </c>
      <c r="C479">
        <v>8.316393577080651</v>
      </c>
    </row>
    <row r="480" spans="1:6">
      <c r="B480" t="s">
        <v>243</v>
      </c>
      <c r="C480">
        <v>17.34585872849504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964.1953445677941</v>
      </c>
    </row>
    <row r="483" spans="1:6">
      <c r="B483" t="s">
        <v>246</v>
      </c>
      <c r="C483">
        <v>0.3541283804198203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8.316393577080651</v>
      </c>
      <c r="E485">
        <v>1.41006726953839</v>
      </c>
      <c r="F485">
        <v>1.110223024625157e-15</v>
      </c>
    </row>
    <row r="486" spans="1:6">
      <c r="B486" t="s">
        <v>43</v>
      </c>
      <c r="C486">
        <v>0</v>
      </c>
      <c r="D486">
        <v>8.458735846782377</v>
      </c>
      <c r="E486">
        <v>0.1606255608129499</v>
      </c>
      <c r="F486">
        <v>0.0421759874219936</v>
      </c>
    </row>
    <row r="487" spans="1:6">
      <c r="B487" t="s">
        <v>44</v>
      </c>
      <c r="C487">
        <v>0</v>
      </c>
      <c r="D487">
        <v>0.1423422697017247</v>
      </c>
      <c r="E487">
        <v>7.066951868355212</v>
      </c>
      <c r="F487">
        <v>1.452243256960382</v>
      </c>
    </row>
    <row r="488" spans="1:6">
      <c r="B488" t="s">
        <v>45</v>
      </c>
      <c r="C488">
        <v>0</v>
      </c>
      <c r="D488">
        <v>1</v>
      </c>
      <c r="E488">
        <v>0.1695527341832916</v>
      </c>
      <c r="F488">
        <v>1.334981340571527e-16</v>
      </c>
    </row>
    <row r="491" spans="1:6">
      <c r="A491" t="s">
        <v>249</v>
      </c>
      <c r="B491" t="s">
        <v>240</v>
      </c>
      <c r="C491">
        <v>51.15514131335579</v>
      </c>
    </row>
    <row r="492" spans="1:6">
      <c r="B492" t="s">
        <v>241</v>
      </c>
      <c r="C492">
        <v>18.87441316858242</v>
      </c>
    </row>
    <row r="493" spans="1:6">
      <c r="B493" t="s">
        <v>242</v>
      </c>
      <c r="C493">
        <v>8.316393577080651</v>
      </c>
    </row>
    <row r="494" spans="1:6">
      <c r="B494" t="s">
        <v>243</v>
      </c>
      <c r="C494">
        <v>17.34585872849504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964.1953445677941</v>
      </c>
    </row>
    <row r="497" spans="1:6">
      <c r="B497" t="s">
        <v>246</v>
      </c>
      <c r="C497">
        <v>0.3541283804198203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0.8206873031789829</v>
      </c>
      <c r="E499">
        <v>4.819219044628728</v>
      </c>
      <c r="F499">
        <v>0</v>
      </c>
    </row>
    <row r="500" spans="1:6">
      <c r="B500" t="s">
        <v>43</v>
      </c>
      <c r="C500">
        <v>0</v>
      </c>
      <c r="D500">
        <v>0.8628632906009764</v>
      </c>
      <c r="E500">
        <v>4.226231317008</v>
      </c>
      <c r="F500">
        <v>0.1423422697017247</v>
      </c>
    </row>
    <row r="501" spans="1:6">
      <c r="B501" t="s">
        <v>44</v>
      </c>
      <c r="C501">
        <v>0</v>
      </c>
      <c r="D501">
        <v>0.0421759874219936</v>
      </c>
      <c r="E501">
        <v>0.2276995755582547</v>
      </c>
      <c r="F501">
        <v>4.961561314330453</v>
      </c>
    </row>
    <row r="502" spans="1:6">
      <c r="B502" t="s">
        <v>45</v>
      </c>
      <c r="C502">
        <v>0</v>
      </c>
      <c r="D502">
        <v>0.09868307645284305</v>
      </c>
      <c r="E502">
        <v>0.5794842439768759</v>
      </c>
      <c r="F502">
        <v>0</v>
      </c>
    </row>
    <row r="505" spans="1:6">
      <c r="A505" t="s">
        <v>250</v>
      </c>
      <c r="B505" t="s">
        <v>251</v>
      </c>
      <c r="C505">
        <v>55.92347505392686</v>
      </c>
    </row>
    <row r="506" spans="1:6">
      <c r="B506" t="s">
        <v>252</v>
      </c>
      <c r="C506">
        <v>17.38992257515078</v>
      </c>
    </row>
    <row r="507" spans="1:6">
      <c r="B507" t="s">
        <v>253</v>
      </c>
      <c r="C507">
        <v>7.596004440092709</v>
      </c>
    </row>
    <row r="508" spans="1:6">
      <c r="B508" t="s">
        <v>254</v>
      </c>
      <c r="C508">
        <v>24.44050044346784</v>
      </c>
    </row>
    <row r="509" spans="1:6">
      <c r="B509" t="s">
        <v>255</v>
      </c>
      <c r="C509">
        <v>3228.441732594321</v>
      </c>
    </row>
    <row r="510" spans="1:6">
      <c r="B510" t="s">
        <v>256</v>
      </c>
      <c r="C510">
        <v>1180.155347318872</v>
      </c>
    </row>
    <row r="511" spans="1:6">
      <c r="B511" t="s">
        <v>257</v>
      </c>
      <c r="C511">
        <v>0.3655495266970544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3.869987189252662</v>
      </c>
      <c r="E513">
        <v>4.397062301393992</v>
      </c>
      <c r="F513">
        <v>0</v>
      </c>
    </row>
    <row r="514" spans="1:6">
      <c r="B514" t="s">
        <v>43</v>
      </c>
      <c r="C514">
        <v>0</v>
      </c>
      <c r="D514">
        <v>3.901910050585297</v>
      </c>
      <c r="E514">
        <v>4.327179982503644</v>
      </c>
      <c r="F514">
        <v>0.1358276211706295</v>
      </c>
    </row>
    <row r="515" spans="1:6">
      <c r="B515" t="s">
        <v>44</v>
      </c>
      <c r="C515">
        <v>0</v>
      </c>
      <c r="D515">
        <v>0.03192286133263512</v>
      </c>
      <c r="E515">
        <v>3.800104870362314</v>
      </c>
      <c r="F515">
        <v>4.532889922564621</v>
      </c>
    </row>
    <row r="516" spans="1:6">
      <c r="B516" t="s">
        <v>45</v>
      </c>
      <c r="C516">
        <v>0</v>
      </c>
      <c r="D516">
        <v>0.5094766886688956</v>
      </c>
      <c r="E516">
        <v>0.5788651568166179</v>
      </c>
      <c r="F516">
        <v>0</v>
      </c>
    </row>
    <row r="519" spans="1:6">
      <c r="A519" t="s">
        <v>261</v>
      </c>
      <c r="B519" t="s">
        <v>251</v>
      </c>
      <c r="C519">
        <v>55.92347505392686</v>
      </c>
    </row>
    <row r="520" spans="1:6">
      <c r="B520" t="s">
        <v>252</v>
      </c>
      <c r="C520">
        <v>17.38992257515078</v>
      </c>
    </row>
    <row r="521" spans="1:6">
      <c r="B521" t="s">
        <v>253</v>
      </c>
      <c r="C521">
        <v>7.596004440092709</v>
      </c>
    </row>
    <row r="522" spans="1:6">
      <c r="B522" t="s">
        <v>254</v>
      </c>
      <c r="C522">
        <v>24.44050044346784</v>
      </c>
    </row>
    <row r="523" spans="1:6">
      <c r="B523" t="s">
        <v>255</v>
      </c>
      <c r="C523">
        <v>3228.441732594321</v>
      </c>
    </row>
    <row r="524" spans="1:6">
      <c r="B524" t="s">
        <v>256</v>
      </c>
      <c r="C524">
        <v>1180.155347318872</v>
      </c>
    </row>
    <row r="525" spans="1:6">
      <c r="B525" t="s">
        <v>257</v>
      </c>
      <c r="C525">
        <v>0.3655495266970544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7.596004440092709</v>
      </c>
      <c r="E527">
        <v>2.270513049202358</v>
      </c>
      <c r="F527">
        <v>8.881784197001252e-16</v>
      </c>
    </row>
    <row r="528" spans="1:6">
      <c r="B528" t="s">
        <v>43</v>
      </c>
      <c r="C528">
        <v>0</v>
      </c>
      <c r="D528">
        <v>7.731832061263338</v>
      </c>
      <c r="E528">
        <v>2.200298017535879</v>
      </c>
      <c r="F528">
        <v>0.03192286133263512</v>
      </c>
    </row>
    <row r="529" spans="2:6">
      <c r="B529" t="s">
        <v>44</v>
      </c>
      <c r="C529">
        <v>0</v>
      </c>
      <c r="D529">
        <v>0.1358276211706295</v>
      </c>
      <c r="E529">
        <v>7.525789408426229</v>
      </c>
      <c r="F529">
        <v>2.302435910534992</v>
      </c>
    </row>
    <row r="530" spans="2:6">
      <c r="B530" t="s">
        <v>45</v>
      </c>
      <c r="C530">
        <v>0</v>
      </c>
      <c r="D530">
        <v>1</v>
      </c>
      <c r="E530">
        <v>0.2989088628250784</v>
      </c>
      <c r="F530">
        <v>1.169270537826706e-16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49.49379633957101</v>
      </c>
      <c r="C2">
        <v>21.76158565110107</v>
      </c>
      <c r="D2">
        <v>13.55600679148975</v>
      </c>
      <c r="E2">
        <v>40.02883013868869</v>
      </c>
      <c r="F2">
        <v>11808.5130119587</v>
      </c>
      <c r="G2">
        <v>6115.353182114545</v>
      </c>
      <c r="H2">
        <v>0.5178766518630595</v>
      </c>
    </row>
    <row r="3" spans="1:8">
      <c r="A3" t="s">
        <v>70</v>
      </c>
      <c r="B3">
        <v>49.81486526155238</v>
      </c>
      <c r="C3">
        <v>21.76803480438463</v>
      </c>
      <c r="D3">
        <v>11.98465208868061</v>
      </c>
      <c r="E3">
        <v>40.27656315703447</v>
      </c>
      <c r="F3">
        <v>10507.44339047404</v>
      </c>
      <c r="G3">
        <v>6260.562039572342</v>
      </c>
      <c r="H3">
        <v>0.5958216291936547</v>
      </c>
    </row>
    <row r="4" spans="1:8">
      <c r="A4" t="s">
        <v>82</v>
      </c>
      <c r="B4">
        <v>30.54956866264365</v>
      </c>
      <c r="C4">
        <v>24.49007755341947</v>
      </c>
      <c r="D4">
        <v>7.073266150247307</v>
      </c>
      <c r="E4">
        <v>13.97117539849664</v>
      </c>
      <c r="F4">
        <v>2420.154575172692</v>
      </c>
      <c r="G4">
        <v>1261.320739953043</v>
      </c>
      <c r="H4">
        <v>0.5211736278716993</v>
      </c>
    </row>
    <row r="5" spans="1:8">
      <c r="A5" t="s">
        <v>93</v>
      </c>
      <c r="B5">
        <v>38.50994850073531</v>
      </c>
      <c r="C5">
        <v>22.63689756476161</v>
      </c>
      <c r="D5">
        <v>10.99313650532301</v>
      </c>
      <c r="E5">
        <v>22.79611454853917</v>
      </c>
      <c r="F5">
        <v>5672.824617132668</v>
      </c>
      <c r="G5">
        <v>2555.588776504352</v>
      </c>
      <c r="H5">
        <v>0.450496701199988</v>
      </c>
    </row>
    <row r="6" spans="1:8">
      <c r="A6" t="s">
        <v>104</v>
      </c>
      <c r="B6">
        <v>31.1800828377342</v>
      </c>
      <c r="C6">
        <v>24.27319504832094</v>
      </c>
      <c r="D6">
        <v>6.937612742527329</v>
      </c>
      <c r="E6">
        <v>13.10238904733263</v>
      </c>
      <c r="F6">
        <v>2206.416468082849</v>
      </c>
      <c r="G6">
        <v>972.9851030788785</v>
      </c>
      <c r="H6">
        <v>0.4409798046532454</v>
      </c>
    </row>
    <row r="7" spans="1:8">
      <c r="A7" t="s">
        <v>115</v>
      </c>
      <c r="B7">
        <v>39.14751928401402</v>
      </c>
      <c r="C7">
        <v>22.35077531455875</v>
      </c>
      <c r="D7">
        <v>10.83885810778244</v>
      </c>
      <c r="E7">
        <v>21.71867562936741</v>
      </c>
      <c r="F7">
        <v>5261.498644209701</v>
      </c>
      <c r="G7">
        <v>2111.229483306577</v>
      </c>
      <c r="H7">
        <v>0.4012601021250842</v>
      </c>
    </row>
    <row r="8" spans="1:8">
      <c r="A8" t="s">
        <v>126</v>
      </c>
      <c r="B8">
        <v>32.37000864064422</v>
      </c>
      <c r="C8">
        <v>23.96943457745622</v>
      </c>
      <c r="D8">
        <v>6.687585633992433</v>
      </c>
      <c r="E8">
        <v>12.42432642837633</v>
      </c>
      <c r="F8">
        <v>1991.590283767925</v>
      </c>
      <c r="G8">
        <v>777.1052736584385</v>
      </c>
      <c r="H8">
        <v>0.3901933444805822</v>
      </c>
    </row>
    <row r="9" spans="1:8">
      <c r="A9" t="s">
        <v>137</v>
      </c>
      <c r="B9">
        <v>40.30967873760674</v>
      </c>
      <c r="C9">
        <v>21.99566351103819</v>
      </c>
      <c r="D9">
        <v>10.54334387515743</v>
      </c>
      <c r="E9">
        <v>20.89186067872462</v>
      </c>
      <c r="F9">
        <v>4844.986370475892</v>
      </c>
      <c r="G9">
        <v>1793.607744359017</v>
      </c>
      <c r="H9">
        <v>0.3701987182644733</v>
      </c>
    </row>
    <row r="10" spans="1:8">
      <c r="A10" t="s">
        <v>148</v>
      </c>
      <c r="B10">
        <v>33.94841281597686</v>
      </c>
      <c r="C10">
        <v>23.57529972404652</v>
      </c>
      <c r="D10">
        <v>6.379802278246312</v>
      </c>
      <c r="E10">
        <v>11.80799346559607</v>
      </c>
      <c r="F10">
        <v>1775.990123694967</v>
      </c>
      <c r="G10">
        <v>631.5594284683663</v>
      </c>
      <c r="H10">
        <v>0.355609763839452</v>
      </c>
    </row>
    <row r="11" spans="1:8">
      <c r="A11" t="s">
        <v>159</v>
      </c>
      <c r="B11">
        <v>41.80031536823637</v>
      </c>
      <c r="C11">
        <v>21.57024580211176</v>
      </c>
      <c r="D11">
        <v>10.17822982160392</v>
      </c>
      <c r="E11">
        <v>20.15383986895032</v>
      </c>
      <c r="F11">
        <v>4424.713450907694</v>
      </c>
      <c r="G11">
        <v>1548.481195468987</v>
      </c>
      <c r="H11">
        <v>0.3499619156470637</v>
      </c>
    </row>
    <row r="12" spans="1:8">
      <c r="A12" t="s">
        <v>170</v>
      </c>
      <c r="B12">
        <v>35.91870367933374</v>
      </c>
      <c r="C12">
        <v>23.07294190097332</v>
      </c>
      <c r="D12">
        <v>6.031519413559061</v>
      </c>
      <c r="E12">
        <v>11.20856922368853</v>
      </c>
      <c r="F12">
        <v>1559.839381572792</v>
      </c>
      <c r="G12">
        <v>518.7711002518116</v>
      </c>
      <c r="H12">
        <v>0.332579819679083</v>
      </c>
    </row>
    <row r="13" spans="1:8">
      <c r="A13" t="s">
        <v>181</v>
      </c>
      <c r="B13">
        <v>43.58078504932962</v>
      </c>
      <c r="C13">
        <v>21.06530299874693</v>
      </c>
      <c r="D13">
        <v>9.76832278361727</v>
      </c>
      <c r="E13">
        <v>19.44711545274554</v>
      </c>
      <c r="F13">
        <v>4001.685049937758</v>
      </c>
      <c r="G13">
        <v>1352.459753066635</v>
      </c>
      <c r="H13">
        <v>0.3379725631050527</v>
      </c>
    </row>
    <row r="14" spans="1:8">
      <c r="A14" t="s">
        <v>192</v>
      </c>
      <c r="B14">
        <v>38.36994439250467</v>
      </c>
      <c r="C14">
        <v>22.42945517777944</v>
      </c>
      <c r="D14">
        <v>5.64666485601535</v>
      </c>
      <c r="E14">
        <v>10.60630556328479</v>
      </c>
      <c r="F14">
        <v>1343.3057424762</v>
      </c>
      <c r="G14">
        <v>429.8706594414193</v>
      </c>
      <c r="H14">
        <v>0.3200095449968163</v>
      </c>
    </row>
    <row r="15" spans="1:8">
      <c r="A15" t="s">
        <v>203</v>
      </c>
      <c r="B15">
        <v>45.68141176616899</v>
      </c>
      <c r="C15">
        <v>20.46522873499935</v>
      </c>
      <c r="D15">
        <v>9.320876791195039</v>
      </c>
      <c r="E15">
        <v>18.75004007062869</v>
      </c>
      <c r="F15">
        <v>3576.642810050591</v>
      </c>
      <c r="G15">
        <v>1193.55783359209</v>
      </c>
      <c r="H15">
        <v>0.3337089826912875</v>
      </c>
    </row>
    <row r="16" spans="1:8">
      <c r="A16" t="s">
        <v>214</v>
      </c>
      <c r="B16">
        <v>41.47684438559131</v>
      </c>
      <c r="C16">
        <v>21.58924372023738</v>
      </c>
      <c r="D16">
        <v>5.223134851757337</v>
      </c>
      <c r="E16">
        <v>9.990141090625631</v>
      </c>
      <c r="F16">
        <v>1126.523587546748</v>
      </c>
      <c r="G16">
        <v>360.0138385882972</v>
      </c>
      <c r="H16">
        <v>0.3195794944447691</v>
      </c>
    </row>
    <row r="17" spans="1:8">
      <c r="A17" t="s">
        <v>225</v>
      </c>
      <c r="B17">
        <v>48.17530371396581</v>
      </c>
      <c r="C17">
        <v>19.74660405399901</v>
      </c>
      <c r="D17">
        <v>8.836432282297324</v>
      </c>
      <c r="E17">
        <v>18.05359779881495</v>
      </c>
      <c r="F17">
        <v>3150.163786211985</v>
      </c>
      <c r="G17">
        <v>1065.248279867234</v>
      </c>
      <c r="H17">
        <v>0.3381564744441988</v>
      </c>
    </row>
    <row r="18" spans="1:8">
      <c r="A18" t="s">
        <v>236</v>
      </c>
      <c r="B18">
        <v>45.5402794846821</v>
      </c>
      <c r="C18">
        <v>20.45598439001464</v>
      </c>
      <c r="D18">
        <v>4.755653501263728</v>
      </c>
      <c r="E18">
        <v>9.35027961445995</v>
      </c>
      <c r="F18">
        <v>909.6099162354001</v>
      </c>
      <c r="G18">
        <v>306.6207449053983</v>
      </c>
      <c r="H18">
        <v>0.3370903718534739</v>
      </c>
    </row>
    <row r="19" spans="1:8">
      <c r="A19" t="s">
        <v>247</v>
      </c>
      <c r="B19">
        <v>51.15514131335579</v>
      </c>
      <c r="C19">
        <v>18.87441316858242</v>
      </c>
      <c r="D19">
        <v>8.316393577080651</v>
      </c>
      <c r="E19">
        <v>17.34585872849504</v>
      </c>
      <c r="F19">
        <v>2722.728247379489</v>
      </c>
      <c r="G19">
        <v>964.1953445677941</v>
      </c>
      <c r="H19">
        <v>0.3541283804198203</v>
      </c>
    </row>
    <row r="20" spans="1:8">
      <c r="A20" t="s">
        <v>258</v>
      </c>
      <c r="B20">
        <v>55.92347505392686</v>
      </c>
      <c r="C20">
        <v>17.38992257515078</v>
      </c>
      <c r="D20">
        <v>7.596004440092709</v>
      </c>
      <c r="E20">
        <v>24.44050044346784</v>
      </c>
      <c r="F20">
        <v>3228.441732594321</v>
      </c>
      <c r="G20">
        <v>1180.155347318872</v>
      </c>
      <c r="H20">
        <v>0.3655495266970544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2019-01-25T09:26:27Z</dcterms:created>
  <dcterms:modified xsi:type="dcterms:W3CDTF">2019-01-25T09:26:27Z</dcterms:modified>
</cp:coreProperties>
</file>